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<sst xmlns="http://schemas.openxmlformats.org/spreadsheetml/2006/main" count="147864" uniqueCount="74018">
  <si>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</si>
  <si>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</si>
  <si>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</si>
  <si>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</si>
  <si>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</si>
  <si>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</si>
  <si>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</si>
  <si>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</si>
  <si>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</si>
  <si>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</si>
  <si>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</si>
  <si>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</si>
  <si>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</si>
  <si>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</si>
  <si>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</si>
  <si>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</si>
  <si>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</si>
  <si>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</si>
  <si>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</si>
  <si>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</si>
  <si>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</si>
  <si>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</si>
  <si>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</si>
  <si>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</si>
  <si>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</si>
  <si>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</si>
  <si>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</si>
  <si>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</si>
  <si>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</si>
  <si>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</si>
  <si>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</si>
  <si>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</si>
  <si>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</si>
  <si>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</si>
  <si>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</si>
  <si>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</si>
  <si>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</si>
  <si>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</si>
  <si>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</si>
  <si>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</si>
  <si>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</si>
  <si>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</si>
  <si>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</si>
  <si>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</si>
  <si>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</si>
  <si>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</si>
  <si>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</si>
  <si>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</si>
  <si>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</si>
  <si>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</si>
  <si>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</si>
  <si>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</si>
  <si>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</si>
  <si>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</si>
  <si>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</si>
  <si>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</si>
  <si>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</si>
  <si>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</si>
  <si>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</si>
  <si>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</si>
  <si>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</si>
  <si>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</si>
  <si>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</si>
  <si>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</si>
  <si>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</si>
  <si>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</si>
  <si>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</si>
  <si>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</si>
  <si>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</si>
  <si>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</si>
  <si>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</si>
  <si>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</si>
  <si>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</si>
  <si>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</si>
  <si>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</si>
  <si>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</si>
  <si>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</si>
  <si>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</si>
  <si>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</si>
  <si>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</si>
  <si>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</si>
  <si>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</si>
  <si>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</si>
  <si>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</si>
  <si>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</si>
  <si>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</si>
  <si>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</si>
  <si>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</si>
  <si>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</si>
  <si>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</si>
  <si>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</si>
  <si>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</si>
  <si>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</si>
  <si>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</si>
  <si>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</si>
  <si>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</si>
  <si>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</si>
  <si>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</si>
  <si>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</si>
  <si>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</si>
  <si>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</si>
  <si>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</si>
  <si>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</si>
  <si>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</si>
  <si>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</si>
  <si>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</si>
  <si>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</si>
  <si>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</si>
  <si>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</si>
  <si>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</si>
  <si>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</si>
  <si>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</si>
  <si>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</si>
  <si>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</si>
  <si>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</si>
  <si>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</si>
  <si>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</si>
  <si>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</si>
  <si>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</si>
  <si>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</si>
  <si>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</si>
  <si>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</si>
  <si>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</si>
  <si>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</si>
  <si>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</si>
  <si>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</si>
  <si>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</si>
  <si>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</si>
  <si>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</si>
  <si>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</si>
  <si>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</si>
  <si>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</si>
  <si>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</si>
  <si>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</si>
  <si>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</si>
  <si>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</si>
  <si>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</si>
  <si>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</si>
  <si>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</si>
  <si>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</si>
  <si>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</si>
  <si>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</si>
  <si>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</si>
  <si>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</si>
  <si>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</si>
  <si>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</si>
  <si>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</si>
  <si>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</si>
  <si>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</si>
  <si>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</si>
  <si>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</si>
  <si>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</si>
  <si>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</si>
  <si>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</si>
  <si>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</si>
  <si>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</si>
  <si>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</si>
  <si>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</si>
  <si>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</si>
  <si>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</si>
  <si>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</si>
  <si>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</si>
  <si>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</si>
  <si>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</si>
  <si>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</si>
  <si>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</si>
  <si>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</si>
  <si>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</si>
  <si>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</si>
  <si>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</si>
  <si>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</si>
  <si>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</si>
  <si>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</si>
  <si>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</si>
  <si>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</si>
  <si>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</si>
  <si>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</si>
  <si>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</si>
  <si>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</si>
  <si>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</si>
  <si>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</si>
  <si>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</si>
  <si>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</si>
  <si>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</si>
  <si>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</si>
  <si>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</si>
  <si>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</si>
  <si>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</si>
  <si>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</si>
  <si>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</si>
  <si>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</si>
  <si>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</si>
  <si>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</si>
  <si>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</si>
  <si>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</si>
  <si>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</si>
  <si>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</si>
  <si>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</si>
  <si>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</si>
  <si>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</si>
  <si>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</si>
  <si>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</si>
  <si>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</si>
  <si>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</si>
  <si>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</si>
  <si>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</si>
  <si>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</si>
  <si>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</si>
  <si>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</si>
  <si>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</si>
  <si>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</si>
  <si>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</si>
  <si>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</si>
  <si>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</si>
  <si>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</si>
  <si>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</si>
  <si>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</si>
  <si>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</si>
  <si>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</si>
  <si>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</si>
  <si>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</si>
  <si>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</si>
  <si>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</si>
  <si>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</si>
  <si>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</si>
  <si>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</si>
  <si>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</si>
  <si>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</si>
  <si>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</si>
  <si>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</si>
  <si>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</si>
  <si>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</si>
  <si>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</si>
  <si>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</si>
  <si>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</si>
  <si>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</si>
  <si>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</si>
  <si>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</si>
  <si>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</si>
  <si>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</si>
  <si>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</si>
  <si>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</si>
  <si>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</si>
  <si>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</si>
  <si>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</si>
  <si>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</si>
  <si>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</si>
  <si>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</si>
  <si>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</si>
  <si>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</si>
  <si>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</si>
  <si>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</si>
  <si>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</si>
  <si>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</si>
  <si>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</si>
  <si>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</si>
  <si>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</si>
  <si>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</si>
  <si>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</si>
  <si>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</si>
  <si>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</si>
  <si>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</si>
  <si>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</si>
  <si>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</si>
  <si>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</si>
  <si>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</si>
  <si>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</si>
  <si>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</si>
  <si>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</si>
  <si>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</si>
  <si>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</si>
  <si>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</si>
  <si>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</si>
  <si>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</si>
  <si>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</si>
  <si>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</si>
  <si>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</si>
  <si>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</si>
  <si>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</si>
  <si>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</si>
  <si>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</si>
  <si>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</si>
  <si>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</si>
  <si>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</si>
  <si>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</si>
  <si>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</si>
  <si>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</si>
  <si>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</si>
  <si>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</si>
  <si>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</si>
  <si>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</si>
  <si>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</si>
  <si>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</si>
  <si>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</si>
  <si>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</si>
  <si>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</si>
  <si>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</si>
  <si>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</si>
  <si>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</si>
  <si>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</si>
  <si>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</si>
  <si>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</si>
  <si>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</si>
  <si>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</si>
  <si>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</si>
  <si>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</si>
  <si>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</si>
  <si>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</si>
  <si>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</si>
  <si>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</si>
  <si>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</si>
  <si>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</si>
  <si>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</si>
  <si>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</si>
  <si>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</si>
  <si>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</si>
  <si>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</si>
  <si>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</si>
  <si>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</si>
  <si>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</si>
  <si>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</si>
  <si>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</si>
  <si>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</si>
  <si>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</si>
  <si>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</si>
  <si>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</si>
  <si>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</si>
  <si>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</si>
  <si>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</si>
  <si>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</si>
  <si>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</si>
  <si>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</si>
  <si>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</si>
  <si>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</si>
  <si>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</si>
  <si>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</si>
  <si>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</si>
  <si>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</si>
  <si>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</si>
  <si>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</si>
  <si>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</si>
  <si>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</si>
  <si>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</si>
  <si>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</si>
  <si>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</si>
  <si>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</si>
  <si>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</si>
  <si>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</si>
  <si>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</si>
  <si>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</si>
  <si>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</si>
  <si>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</si>
  <si>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</si>
  <si>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</si>
  <si>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</si>
  <si>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</si>
  <si>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</si>
  <si>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</si>
  <si>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</si>
  <si>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</si>
  <si>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</si>
  <si>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</si>
  <si>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</si>
  <si>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</si>
  <si>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</si>
  <si>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</si>
  <si>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</si>
  <si>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</si>
  <si>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</si>
  <si>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</si>
  <si>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</si>
  <si>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</si>
  <si>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</si>
  <si>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</si>
  <si>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</si>
  <si>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</si>
  <si>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</si>
  <si>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</si>
  <si>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</si>
  <si>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</si>
  <si>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</si>
  <si>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</si>
  <si>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</si>
  <si>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</si>
  <si>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</si>
  <si>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</si>
  <si>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</si>
  <si>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</si>
  <si>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</si>
  <si>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</si>
  <si>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</si>
  <si>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</si>
  <si>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</si>
  <si>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</si>
  <si>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</si>
  <si>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</si>
  <si>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</si>
  <si>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</si>
  <si>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</si>
  <si>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</si>
  <si>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</si>
  <si>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</si>
  <si>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</si>
  <si>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</si>
  <si>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</si>
  <si>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</si>
  <si>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</si>
  <si>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</si>
  <si>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</si>
  <si>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</si>
  <si>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</si>
  <si>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</si>
  <si>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</si>
  <si>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</si>
  <si>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</si>
  <si>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</si>
  <si>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</si>
  <si>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</si>
  <si>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</si>
  <si>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</si>
  <si>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</si>
  <si>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</si>
  <si>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</si>
  <si>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</si>
  <si>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</si>
  <si>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</si>
  <si>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</si>
  <si>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</si>
  <si>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</si>
  <si>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</si>
  <si>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</si>
  <si>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</si>
  <si>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</si>
  <si>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</si>
  <si>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</si>
  <si>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</si>
  <si>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</si>
  <si>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</si>
  <si>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</si>
  <si>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</si>
  <si>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</si>
  <si>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</si>
  <si>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</si>
  <si>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</si>
  <si>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</si>
  <si>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</si>
  <si>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</si>
  <si>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</si>
  <si>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</si>
  <si>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</si>
  <si>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</si>
  <si>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</si>
  <si>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</si>
  <si>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</si>
  <si>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</si>
  <si>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</si>
  <si>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</si>
  <si>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</si>
  <si>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</si>
  <si>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</si>
  <si>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</si>
  <si>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</si>
  <si>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</si>
  <si>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</si>
  <si>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</si>
  <si>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</si>
  <si>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</si>
  <si>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</si>
  <si>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</si>
  <si>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</si>
  <si>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</si>
  <si>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</si>
  <si>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</si>
  <si>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</si>
  <si>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</si>
  <si>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</si>
  <si>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</si>
  <si>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</si>
  <si>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</si>
  <si>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</si>
  <si>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</si>
  <si>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</si>
  <si>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</si>
  <si>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</si>
  <si>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</si>
  <si>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</si>
  <si>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</si>
  <si>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</si>
  <si>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</si>
  <si>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</si>
  <si>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</si>
  <si>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</si>
  <si>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</si>
  <si>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</si>
  <si>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</si>
  <si>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</si>
  <si>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</si>
  <si>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</si>
  <si>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</si>
  <si>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</si>
  <si>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</si>
  <si>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</si>
  <si>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</si>
  <si>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</si>
  <si>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</si>
  <si>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</si>
  <si>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</si>
  <si>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</si>
  <si>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</si>
  <si>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</si>
  <si>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</si>
  <si>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</si>
  <si>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</si>
  <si>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</si>
  <si>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</si>
  <si>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</si>
  <si>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</si>
  <si>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</si>
  <si>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</si>
  <si>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</si>
  <si>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</si>
  <si>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</si>
  <si>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</si>
  <si>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</si>
  <si>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</si>
  <si>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</si>
  <si>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</si>
  <si>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</si>
  <si>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</si>
  <si>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</si>
  <si>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</si>
  <si>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</si>
  <si>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</si>
  <si>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</si>
  <si>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</si>
  <si>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</si>
  <si>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</si>
  <si>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</si>
  <si>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</si>
  <si>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</si>
  <si>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</si>
  <si>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</si>
  <si>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</si>
  <si>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</si>
  <si>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</si>
  <si>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</si>
  <si>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</si>
  <si>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</si>
  <si>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</si>
  <si>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</si>
  <si>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</si>
  <si>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</si>
  <si>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</si>
  <si>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</si>
  <si>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</si>
  <si>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</si>
  <si>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</si>
  <si>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</si>
  <si>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</si>
  <si>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</si>
  <si>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</si>
  <si>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</si>
  <si>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</si>
  <si>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</si>
  <si>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</si>
  <si>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</si>
  <si>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</si>
  <si>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</si>
  <si>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</si>
  <si>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</si>
  <si>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</si>
  <si>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</si>
  <si>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</si>
  <si>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</si>
  <si>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</si>
  <si>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</si>
  <si>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</si>
  <si>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</si>
  <si>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</si>
  <si>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</si>
  <si>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</si>
  <si>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</si>
  <si>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</si>
  <si>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</si>
  <si>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</si>
  <si>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</si>
  <si>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</si>
  <si>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</si>
  <si>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</si>
  <si>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</si>
  <si>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</si>
  <si>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</si>
  <si>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</si>
  <si>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</si>
  <si>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</si>
  <si>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</si>
  <si>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</si>
  <si>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</si>
  <si>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</si>
  <si>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</si>
  <si>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</si>
  <si>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</si>
  <si>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</si>
  <si>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</si>
  <si>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</si>
  <si>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</si>
  <si>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</si>
  <si>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</si>
  <si>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</si>
  <si>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</si>
  <si>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</si>
  <si>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</si>
  <si>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</si>
  <si>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</si>
  <si>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</si>
  <si>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</si>
  <si>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</si>
  <si>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</si>
  <si>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</si>
  <si>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</si>
  <si>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</si>
  <si>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</si>
  <si>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</si>
  <si>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</si>
  <si>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</si>
  <si>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</si>
  <si>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</si>
  <si>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</si>
  <si>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</si>
  <si>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</si>
  <si>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</si>
  <si>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</si>
  <si>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</si>
  <si>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</si>
  <si>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</si>
  <si>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</si>
  <si>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</si>
  <si>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</si>
  <si>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</si>
  <si>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</si>
  <si>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</si>
  <si>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</si>
  <si>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</si>
  <si>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</si>
  <si>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</si>
  <si>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</si>
  <si>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</si>
  <si>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</si>
  <si>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</si>
  <si>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</si>
  <si>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</si>
  <si>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</si>
  <si>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</si>
  <si>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</si>
  <si>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</si>
  <si>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</si>
  <si>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</si>
  <si>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</si>
  <si>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</si>
  <si>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</si>
  <si>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</si>
  <si>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</si>
  <si>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</si>
  <si>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</si>
  <si>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</si>
  <si>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</si>
  <si>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</si>
  <si>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</si>
  <si>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</si>
  <si>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</si>
  <si>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</si>
  <si>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</si>
  <si>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</si>
  <si>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</si>
  <si>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</si>
  <si>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</si>
  <si>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</si>
  <si>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</si>
  <si>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</si>
  <si>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</si>
  <si>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</si>
  <si>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</si>
  <si>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</si>
  <si>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</si>
  <si>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</si>
  <si>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</si>
  <si>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</si>
  <si>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</si>
  <si>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</si>
  <si>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</si>
  <si>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</si>
  <si>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</si>
  <si>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</si>
  <si>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</si>
  <si>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</si>
  <si>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</si>
  <si>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</si>
  <si>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</si>
  <si>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</si>
  <si>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</si>
  <si>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</si>
  <si>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</si>
  <si>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</si>
  <si>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</si>
  <si>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</si>
  <si>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</si>
  <si>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</si>
  <si>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</si>
  <si>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</si>
  <si>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</si>
  <si>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</si>
  <si>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</si>
  <si>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</si>
  <si>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</si>
  <si>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</si>
  <si>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</si>
  <si>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</si>
  <si>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</si>
  <si>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</si>
  <si>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</si>
  <si>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</si>
  <si>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</si>
  <si>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</si>
  <si>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</si>
  <si>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</si>
  <si>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</si>
  <si>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</si>
  <si>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</si>
  <si>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</si>
  <si>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</si>
  <si>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</si>
  <si>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</si>
  <si>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</si>
  <si>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</si>
  <si>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</si>
  <si>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</si>
  <si>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</si>
  <si>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</si>
  <si>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</si>
  <si>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</si>
  <si>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</si>
  <si>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</si>
  <si>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</si>
  <si>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</si>
  <si>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</si>
  <si>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</si>
  <si>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</si>
  <si>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</si>
  <si>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</si>
  <si>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</si>
  <si>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</si>
  <si>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</si>
  <si>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</si>
  <si>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</si>
  <si>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</si>
  <si>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</si>
  <si>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</si>
  <si>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</si>
  <si>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</si>
  <si>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</si>
  <si>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</si>
  <si>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</si>
  <si>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</si>
  <si>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</si>
  <si>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</si>
  <si>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</si>
  <si>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</si>
  <si>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</si>
  <si>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</si>
  <si>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</si>
  <si>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</si>
  <si>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</si>
  <si>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</si>
  <si>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</si>
  <si>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</si>
  <si>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</si>
  <si>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</si>
  <si>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</si>
  <si>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</si>
  <si>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</si>
  <si>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</si>
  <si>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</si>
  <si>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</si>
  <si>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</si>
  <si>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</si>
  <si>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</si>
  <si>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</si>
  <si>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</si>
  <si>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</si>
  <si>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</si>
  <si>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</si>
  <si>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</si>
  <si>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</si>
  <si>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</si>
  <si>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</si>
  <si>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</si>
  <si>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</si>
  <si>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</si>
  <si>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</si>
  <si>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</si>
  <si>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</si>
  <si>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</si>
  <si>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</si>
  <si>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</si>
  <si>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</si>
  <si>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</si>
  <si>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</si>
  <si>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</si>
  <si>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</si>
  <si>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</si>
  <si>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</si>
  <si>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</si>
  <si>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</si>
  <si>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</si>
  <si>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</si>
  <si>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</si>
  <si>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</si>
  <si>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</si>
  <si>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</si>
  <si>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</si>
  <si>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</si>
  <si>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</si>
  <si>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</si>
  <si>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</si>
  <si>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</si>
  <si>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</si>
  <si>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</si>
  <si>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</si>
  <si>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</si>
  <si>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</si>
  <si>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</si>
  <si>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</si>
  <si>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</si>
  <si>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</si>
  <si>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</si>
  <si>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</si>
  <si>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</si>
  <si>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</si>
  <si>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</si>
  <si>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</si>
  <si>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</si>
  <si>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</si>
  <si>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</si>
  <si>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</si>
  <si>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</si>
  <si>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</si>
  <si>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</si>
  <si>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</si>
  <si>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</si>
  <si>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</si>
  <si>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</si>
  <si>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</si>
  <si>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</si>
  <si>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</si>
  <si>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</si>
  <si>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</si>
  <si>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</si>
  <si>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</si>
  <si>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</si>
  <si>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</si>
  <si>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</si>
  <si>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</si>
  <si>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</si>
  <si>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</si>
  <si>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</si>
  <si>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</si>
  <si>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</si>
  <si>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</si>
  <si>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</si>
  <si>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</si>
  <si>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</si>
  <si>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</si>
  <si>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</si>
  <si>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</si>
  <si>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</si>
  <si>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</si>
  <si>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</si>
  <si>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</si>
  <si>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</si>
  <si>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</si>
  <si>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</si>
  <si>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</si>
  <si>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</si>
  <si>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</si>
  <si>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</si>
  <si>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</si>
  <si>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</si>
  <si>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</si>
  <si>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</si>
  <si>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</si>
  <si>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</si>
  <si>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</si>
  <si>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</si>
  <si>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</si>
  <si>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</si>
  <si>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</si>
  <si>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</si>
  <si>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</si>
  <si>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</si>
  <si>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</si>
  <si>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</si>
  <si>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</si>
  <si>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</si>
  <si>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</si>
  <si>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</si>
  <si>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</si>
  <si>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</si>
  <si>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</si>
  <si>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</si>
  <si>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</si>
  <si>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</si>
  <si>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</si>
  <si>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</si>
  <si>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</si>
  <si>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</si>
  <si>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</si>
  <si>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</si>
  <si>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</si>
  <si>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</si>
  <si>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</si>
  <si>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</si>
  <si>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</si>
  <si>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</si>
  <si>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</si>
  <si>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</si>
  <si>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</si>
  <si>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</si>
  <si>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</si>
  <si>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</si>
  <si>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</si>
  <si>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</si>
  <si>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</si>
  <si>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</si>
  <si>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</si>
  <si>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</si>
  <si>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</si>
  <si>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</si>
  <si>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</si>
  <si>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</si>
  <si>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</si>
  <si>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</si>
  <si>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</si>
  <si>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</si>
  <si>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</si>
  <si>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</si>
  <si>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</si>
  <si>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</si>
  <si>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</si>
  <si>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</si>
  <si>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</si>
  <si>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</si>
  <si>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</si>
  <si>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</si>
  <si>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</si>
  <si>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</si>
  <si>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</si>
  <si>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</si>
  <si>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</si>
  <si>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</si>
  <si>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</si>
  <si>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</si>
  <si>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</si>
  <si>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</si>
  <si>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</si>
  <si>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</si>
  <si>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</si>
  <si>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</si>
  <si>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</si>
  <si>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</si>
  <si>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</si>
  <si>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</si>
  <si>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</si>
  <si>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</si>
  <si>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</si>
  <si>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</si>
  <si>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</si>
  <si>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</si>
  <si>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</si>
  <si>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</si>
  <si>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</si>
  <si>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</si>
  <si>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</si>
  <si>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</si>
  <si>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</si>
  <si>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</si>
  <si>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</si>
  <si>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</si>
  <si>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</si>
  <si>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</si>
  <si>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</si>
  <si>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</si>
  <si>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</si>
  <si>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</si>
  <si>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</si>
  <si>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</si>
  <si>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</si>
  <si>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</si>
  <si>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</si>
  <si>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</si>
  <si>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</si>
  <si>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</si>
  <si>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</si>
  <si>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</si>
  <si>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</si>
  <si>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</si>
  <si>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</si>
  <si>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</si>
  <si>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</si>
  <si>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</si>
  <si>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</si>
  <si>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</si>
  <si>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</si>
  <si>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</si>
  <si>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</si>
  <si>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</si>
  <si>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</si>
  <si>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</si>
  <si>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</si>
  <si>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</si>
  <si>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</si>
  <si>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</si>
  <si>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</si>
  <si>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</si>
  <si>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</si>
  <si>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</si>
  <si>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</si>
  <si>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</si>
  <si>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</si>
  <si>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</si>
  <si>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</si>
  <si>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</si>
  <si>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</si>
  <si>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</si>
  <si>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</si>
  <si>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</si>
  <si>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</si>
  <si>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</si>
  <si>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</si>
  <si>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</si>
  <si>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</si>
  <si>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</si>
  <si>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</si>
  <si>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</si>
  <si>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</si>
  <si>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</si>
  <si>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</si>
  <si>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</si>
  <si>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</si>
  <si>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</si>
  <si>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</si>
  <si>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</si>
  <si>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</si>
  <si>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</si>
  <si>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</si>
  <si>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</si>
  <si>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</si>
  <si>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</si>
  <si>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</si>
  <si>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</si>
  <si>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</si>
  <si>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</si>
  <si>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</si>
  <si>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</si>
  <si>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</si>
  <si>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</si>
  <si>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</si>
  <si>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</si>
  <si>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</si>
  <si>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</si>
  <si>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</si>
  <si>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</si>
  <si>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</si>
  <si>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</si>
  <si>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</si>
  <si>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</si>
  <si>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</si>
  <si>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</si>
  <si>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</si>
  <si>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</si>
  <si>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</si>
  <si>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</si>
  <si>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</si>
  <si>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</si>
  <si>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</si>
  <si>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</si>
  <si>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</si>
  <si>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</si>
  <si>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</si>
  <si>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</si>
  <si>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</si>
  <si>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</si>
  <si>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</si>
  <si>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</si>
  <si>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</si>
  <si>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</si>
  <si>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</si>
  <si>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</si>
  <si>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</si>
  <si>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</si>
  <si>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</si>
  <si>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</si>
  <si>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</si>
  <si>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</si>
  <si>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</si>
  <si>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</si>
  <si>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</si>
  <si>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</si>
  <si>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</si>
  <si>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</si>
  <si>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</si>
  <si>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</si>
  <si>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</si>
  <si>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</si>
  <si>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</si>
  <si>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</si>
  <si>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</si>
  <si>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</si>
  <si>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</si>
  <si>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</si>
  <si>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</si>
  <si>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</si>
  <si>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</si>
  <si>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</si>
  <si>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</si>
  <si>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</si>
  <si>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</si>
  <si>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</si>
  <si>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</si>
  <si>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</si>
  <si>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</si>
  <si>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</si>
  <si>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</si>
  <si>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</si>
  <si>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</si>
  <si>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</si>
  <si>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</si>
  <si>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</si>
  <si>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</si>
  <si>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</si>
  <si>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</si>
  <si>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</si>
  <si>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</si>
  <si>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</si>
  <si>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</si>
  <si>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</si>
  <si>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</si>
  <si>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</si>
  <si>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</si>
  <si>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</si>
  <si>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</si>
  <si>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</si>
  <si>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</si>
  <si>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</si>
  <si>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</si>
  <si>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</si>
  <si>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</si>
  <si>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</si>
  <si>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</si>
  <si>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</si>
  <si>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</si>
  <si>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</si>
  <si>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</si>
  <si>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</si>
  <si>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</si>
  <si>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</si>
  <si>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</si>
  <si>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</si>
  <si>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</si>
  <si>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</si>
  <si>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</si>
  <si>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</si>
  <si>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</si>
  <si>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</si>
  <si>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</si>
  <si>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</si>
  <si>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</si>
  <si>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</si>
  <si>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</si>
  <si>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</si>
  <si>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</si>
  <si>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</si>
  <si>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</si>
  <si>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</si>
  <si>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</si>
  <si>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</si>
  <si>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</si>
  <si>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</si>
  <si>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</si>
  <si>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</si>
  <si>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</si>
  <si>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</si>
  <si>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</si>
  <si>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</si>
  <si>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</si>
  <si>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</si>
  <si>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</si>
  <si>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</si>
  <si>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</si>
  <si>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</si>
  <si>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</si>
  <si>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</si>
  <si>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</si>
  <si>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</si>
  <si>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</si>
  <si>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</si>
  <si>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</si>
  <si>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</si>
  <si>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</si>
  <si>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</si>
  <si>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</si>
  <si>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</si>
  <si>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</si>
  <si>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</si>
  <si>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</si>
  <si>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</si>
  <si>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</si>
  <si>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</si>
  <si>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</si>
  <si>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</si>
  <si>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</si>
  <si>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</si>
  <si>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</si>
  <si>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</si>
  <si>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</si>
  <si>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</si>
  <si>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</si>
  <si>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</si>
  <si>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</si>
  <si>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</si>
  <si>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</si>
  <si>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</si>
  <si>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</si>
  <si>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</si>
  <si>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</si>
  <si>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</si>
  <si>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</si>
  <si>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</si>
  <si>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</si>
  <si>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</si>
  <si>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</si>
  <si>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</si>
  <si>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</si>
  <si>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</si>
  <si>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</si>
  <si>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</si>
  <si>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</si>
  <si>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</si>
  <si>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</si>
  <si>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</si>
  <si>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</si>
  <si>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</si>
  <si>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</si>
  <si>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</si>
  <si>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</si>
  <si>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</si>
  <si>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</si>
  <si>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</si>
  <si>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</si>
  <si>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</si>
  <si>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</si>
  <si>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</si>
  <si>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</si>
  <si>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</si>
  <si>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</si>
  <si>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</si>
  <si>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</si>
  <si>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</si>
  <si>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</si>
  <si>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</si>
  <si>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</si>
  <si>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</si>
  <si>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</si>
  <si>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</si>
  <si>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</si>
  <si>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</si>
  <si>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</si>
  <si>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</si>
  <si>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</si>
  <si>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</si>
  <si>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</si>
  <si>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</si>
  <si>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</si>
  <si>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</si>
  <si>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</si>
  <si>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</si>
  <si>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</si>
  <si>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</si>
  <si>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</si>
  <si>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</si>
  <si>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</si>
  <si>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</si>
  <si>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</si>
  <si>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</si>
  <si>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</si>
  <si>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</si>
  <si>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</si>
  <si>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</si>
  <si>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</si>
  <si>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</si>
  <si>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</si>
  <si>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</si>
  <si>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</si>
  <si>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</si>
  <si>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</si>
  <si>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</si>
  <si>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</si>
  <si>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</si>
  <si>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</si>
  <si>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</si>
  <si>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</si>
  <si>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</si>
  <si>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</si>
  <si>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</si>
  <si>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</si>
  <si>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</si>
  <si>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</si>
  <si>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</si>
  <si>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</si>
  <si>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</si>
  <si>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</si>
  <si>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</si>
  <si>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</si>
  <si>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</si>
  <si>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</si>
  <si>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</si>
  <si>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</si>
  <si>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</si>
  <si>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</si>
  <si>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</si>
  <si>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</si>
  <si>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</si>
  <si>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</si>
  <si>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</si>
  <si>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</si>
  <si>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</si>
  <si>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</si>
  <si>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</si>
  <si>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</si>
  <si>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</si>
  <si>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</si>
  <si>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</si>
  <si>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</si>
  <si>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</si>
  <si>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</si>
  <si>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</si>
  <si>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</si>
  <si>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</si>
  <si>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</si>
  <si>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</si>
  <si>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</si>
  <si>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</si>
  <si>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</si>
  <si>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</si>
  <si>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</si>
  <si>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</si>
  <si>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</si>
  <si>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</si>
  <si>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</si>
  <si>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</si>
  <si>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</si>
  <si>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</si>
  <si>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</si>
  <si>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</si>
  <si>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</si>
  <si>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</si>
  <si>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</si>
  <si>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</si>
  <si>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</si>
  <si>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</si>
  <si>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</si>
  <si>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</si>
  <si>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</si>
  <si>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</si>
  <si>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</si>
  <si>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</si>
  <si>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</si>
  <si>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</si>
  <si>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</si>
  <si>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</si>
  <si>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</si>
  <si>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</si>
  <si>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</si>
  <si>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</si>
  <si>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</si>
  <si>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</si>
  <si>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</si>
  <si>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</si>
  <si>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</si>
  <si>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</si>
  <si>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</si>
  <si>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</si>
  <si>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</si>
  <si>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</si>
  <si>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</si>
  <si>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</si>
  <si>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</si>
  <si>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</si>
  <si>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</si>
  <si>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</si>
  <si>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</si>
  <si>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</si>
  <si>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</si>
  <si>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</si>
  <si>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</si>
  <si>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</si>
  <si>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</si>
  <si>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</si>
  <si>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</si>
  <si>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</si>
  <si>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</si>
  <si>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</si>
  <si>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</si>
  <si>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</si>
  <si>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</si>
  <si>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</si>
  <si>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</si>
  <si>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</si>
  <si>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</si>
  <si>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</si>
  <si>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</si>
  <si>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</si>
  <si>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</si>
  <si>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</si>
  <si>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</si>
  <si>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</si>
  <si>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</si>
  <si>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</si>
  <si>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</si>
  <si>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</si>
  <si>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</si>
  <si>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</si>
  <si>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</si>
  <si>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</si>
  <si>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</si>
  <si>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</si>
  <si>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</si>
  <si>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</si>
  <si>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</si>
  <si>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</si>
  <si>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</si>
  <si>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</si>
  <si>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</si>
  <si>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</si>
  <si>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</si>
  <si>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</si>
  <si>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</si>
  <si>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</si>
  <si>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</si>
  <si>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</si>
  <si>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</si>
  <si>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</si>
  <si>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</si>
  <si>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</si>
  <si>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</si>
  <si>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</si>
  <si>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</si>
  <si>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</si>
  <si>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</si>
  <si>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</si>
  <si>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</si>
  <si>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</si>
  <si>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</si>
  <si>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</si>
  <si>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</si>
  <si>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</si>
  <si>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</si>
  <si>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</si>
  <si>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</si>
  <si>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</si>
  <si>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</si>
  <si>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</si>
  <si>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</si>
  <si>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</si>
  <si>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</si>
  <si>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</si>
  <si>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</si>
  <si>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</si>
  <si>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</si>
  <si>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</si>
  <si>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</si>
  <si>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</si>
  <si>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</si>
  <si>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</si>
  <si>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</si>
  <si>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</si>
  <si>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</si>
  <si>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</si>
  <si>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</si>
  <si>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</si>
  <si>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</si>
  <si>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</si>
  <si>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</si>
  <si>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</si>
  <si>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</si>
  <si>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</si>
  <si>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</si>
  <si>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</si>
  <si>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</si>
  <si>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</si>
  <si>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</si>
  <si>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</si>
  <si>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</si>
  <si>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</si>
  <si>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</si>
  <si>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</si>
  <si>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</si>
  <si>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</si>
  <si>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</si>
  <si>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</si>
  <si>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</si>
  <si>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</si>
  <si>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</si>
  <si>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</si>
  <si>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</si>
  <si>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</si>
  <si>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</si>
  <si>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</si>
  <si>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</si>
  <si>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</si>
  <si>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</si>
  <si>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</si>
  <si>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</si>
  <si>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</si>
  <si>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</si>
  <si>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</si>
  <si>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</si>
  <si>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</si>
  <si>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</si>
  <si>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</si>
  <si>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</si>
  <si>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</si>
  <si>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</si>
  <si>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</si>
  <si>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</si>
  <si>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</si>
  <si>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</si>
  <si>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</si>
  <si>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</si>
  <si>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</si>
  <si>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</si>
  <si>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</si>
  <si>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</si>
  <si>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</si>
  <si>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</si>
  <si>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</si>
  <si>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</si>
  <si>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</si>
  <si>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</si>
  <si>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</si>
  <si>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</si>
  <si>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</si>
  <si>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</si>
  <si>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</si>
  <si>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</si>
  <si>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</si>
  <si>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</si>
  <si>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</si>
  <si>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</si>
  <si>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</si>
  <si>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</si>
  <si>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</si>
  <si>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</si>
  <si>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</si>
  <si>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</si>
  <si>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</si>
  <si>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</si>
  <si>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</si>
  <si>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</si>
  <si>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</si>
  <si>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</si>
  <si>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</si>
  <si>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</si>
  <si>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</si>
  <si>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</si>
  <si>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</si>
  <si>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</si>
  <si>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</si>
  <si>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</si>
  <si>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</si>
  <si>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</si>
  <si>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</si>
  <si>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</si>
  <si>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</si>
  <si>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</si>
  <si>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</si>
  <si>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</si>
  <si>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</si>
  <si>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</si>
  <si>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</si>
  <si>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</si>
  <si>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</si>
  <si>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</si>
  <si>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</si>
  <si>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</si>
  <si>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</si>
  <si>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</si>
  <si>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</si>
  <si>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</si>
  <si>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</si>
  <si>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</si>
  <si>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</si>
  <si>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</si>
  <si>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</si>
  <si>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</si>
  <si>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</si>
  <si>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</si>
  <si>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</si>
  <si>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</si>
  <si>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</si>
  <si>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</si>
  <si>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</si>
  <si>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</si>
  <si>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</si>
  <si>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</si>
  <si>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</si>
  <si>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</si>
  <si>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</si>
  <si>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</si>
  <si>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</si>
  <si>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</si>
  <si>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</si>
  <si>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</si>
  <si>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</si>
  <si>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</si>
  <si>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</si>
  <si>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</si>
  <si>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</si>
  <si>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</si>
  <si>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</si>
  <si>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</si>
  <si>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</si>
  <si>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</si>
  <si>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</si>
  <si>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</si>
  <si>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</si>
  <si>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</si>
  <si>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</si>
  <si>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</si>
  <si>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</si>
  <si>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</si>
  <si>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</si>
  <si>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</si>
  <si>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</si>
  <si>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</si>
  <si>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</si>
  <si>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</si>
  <si>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</si>
  <si>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</si>
  <si>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</si>
  <si>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</si>
  <si>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</si>
  <si>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</si>
  <si>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</si>
  <si>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</si>
  <si>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</si>
  <si>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</si>
  <si>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</si>
  <si>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</si>
  <si>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</si>
  <si>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</si>
  <si>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</si>
  <si>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</si>
  <si>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</si>
  <si>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</si>
  <si>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</si>
  <si>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</si>
  <si>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</si>
  <si>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</si>
  <si>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</si>
  <si>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</si>
  <si>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</si>
  <si>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</si>
  <si>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</si>
  <si>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</si>
  <si>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</si>
  <si>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</si>
  <si>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</si>
  <si>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</si>
  <si>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</si>
  <si>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</si>
  <si>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</si>
  <si>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</si>
  <si>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</si>
  <si>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</si>
  <si>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</si>
  <si>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</si>
  <si>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</si>
  <si>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</si>
  <si>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</si>
  <si>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</si>
  <si>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</si>
  <si>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</si>
  <si>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</si>
  <si>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</si>
  <si>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</si>
  <si>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</si>
  <si>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</si>
  <si>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</si>
  <si>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</si>
  <si>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</si>
  <si>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</si>
  <si>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</si>
  <si>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</si>
  <si>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</si>
  <si>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</si>
  <si>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</si>
  <si>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</si>
  <si>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</si>
  <si>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</si>
  <si>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</si>
  <si>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</si>
  <si>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</si>
  <si>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</si>
  <si>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</si>
  <si>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</si>
  <si>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</si>
  <si>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</si>
  <si>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</si>
  <si>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</si>
  <si>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</si>
  <si>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</si>
  <si>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</si>
  <si>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</si>
  <si>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</si>
  <si>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</si>
  <si>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</si>
  <si>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</si>
  <si>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</si>
  <si>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</si>
  <si>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</si>
  <si>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</si>
  <si>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</si>
  <si>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</si>
  <si>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</si>
  <si>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</si>
  <si>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</si>
  <si>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</si>
  <si>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</si>
  <si>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</si>
  <si>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</si>
  <si>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</si>
  <si>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</si>
  <si>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</si>
  <si>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</si>
  <si>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</si>
  <si>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</si>
  <si>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</si>
  <si>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</si>
  <si>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</si>
  <si>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</si>
  <si>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</si>
  <si>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</si>
  <si>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</si>
  <si>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</si>
  <si>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</si>
  <si>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</si>
  <si>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</si>
  <si>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</si>
  <si>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</si>
  <si>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</si>
  <si>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</si>
  <si>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</si>
  <si>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</si>
  <si>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</si>
  <si>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</si>
  <si>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</si>
  <si>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</si>
  <si>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</si>
  <si>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</si>
  <si>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</si>
  <si>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</si>
  <si>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</si>
  <si>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</si>
  <si>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</si>
  <si>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</si>
  <si>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</si>
  <si>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</si>
  <si>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</si>
  <si>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</si>
  <si>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</si>
  <si>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</si>
  <si>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</si>
  <si>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</si>
  <si>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</si>
  <si>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</si>
  <si>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</si>
  <si>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</si>
  <si>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</si>
  <si>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</si>
  <si>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</si>
  <si>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</si>
  <si>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</si>
  <si>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</si>
  <si>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</si>
  <si>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</si>
  <si>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</si>
  <si>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</si>
  <si>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</si>
  <si>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</si>
  <si>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</si>
  <si>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</si>
  <si>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</si>
  <si>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</si>
  <si>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</si>
  <si>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</si>
  <si>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</si>
  <si>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</si>
  <si>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</si>
  <si>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</si>
  <si>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</si>
  <si>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</si>
  <si>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</si>
  <si>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</si>
  <si>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</si>
  <si>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</si>
  <si>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</si>
  <si>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</si>
  <si>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</si>
  <si>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</si>
  <si>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</si>
  <si>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</si>
  <si>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</si>
  <si>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</si>
  <si>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</si>
  <si>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</si>
  <si>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</si>
  <si>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</si>
  <si>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</si>
  <si>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</si>
  <si>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</si>
  <si>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</si>
  <si>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</si>
  <si>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</si>
  <si>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</si>
  <si>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</si>
  <si>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</si>
  <si>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</si>
  <si>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</si>
  <si>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</si>
  <si>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</si>
  <si>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</si>
  <si>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</si>
  <si>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</si>
  <si>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</si>
  <si>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</si>
  <si>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</si>
  <si>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</si>
  <si>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</si>
  <si>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</si>
  <si>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</si>
  <si>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</si>
  <si>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</si>
  <si>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</si>
  <si>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</si>
  <si>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</si>
  <si>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</si>
  <si>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</si>
  <si>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</si>
  <si>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</si>
  <si>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</si>
  <si>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</si>
  <si>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</si>
  <si>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</si>
  <si>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</si>
  <si>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</si>
  <si>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</si>
  <si>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</si>
  <si>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</si>
  <si>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</si>
  <si>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</si>
  <si>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</si>
  <si>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</si>
  <si>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</si>
  <si>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</si>
  <si>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</si>
  <si>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</si>
  <si>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</si>
  <si>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</si>
  <si>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</si>
  <si>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</si>
  <si>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</si>
  <si>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</si>
  <si>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</si>
  <si>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</si>
  <si>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</si>
  <si>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</si>
  <si>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</si>
  <si>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</si>
  <si>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</si>
  <si>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</si>
  <si>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</si>
  <si>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</si>
  <si>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</si>
  <si>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</si>
  <si>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</si>
  <si>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</si>
  <si>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</si>
  <si>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</si>
  <si>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</si>
  <si>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</si>
  <si>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</si>
  <si>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</si>
  <si>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</si>
  <si>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</si>
  <si>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</si>
  <si>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</si>
  <si>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</si>
  <si>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</si>
  <si>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</si>
  <si>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</si>
  <si>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</si>
  <si>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</si>
  <si>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</si>
  <si>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</si>
  <si>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</si>
  <si>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</si>
  <si>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</si>
  <si>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</si>
  <si>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</si>
  <si>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</si>
  <si>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</si>
  <si>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</si>
  <si>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</si>
  <si>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</si>
  <si>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</si>
  <si>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</si>
  <si>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</si>
  <si>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</si>
  <si>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</si>
  <si>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</si>
  <si>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</si>
  <si>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</si>
  <si>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</si>
  <si>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</si>
  <si>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</si>
  <si>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</si>
  <si>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</si>
  <si>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</si>
  <si>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</si>
  <si>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</si>
  <si>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</si>
  <si>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</si>
  <si>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</si>
  <si>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</si>
  <si>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</si>
  <si>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</si>
  <si>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</si>
  <si>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</si>
  <si>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</si>
  <si>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</si>
  <si>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</si>
  <si>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</si>
  <si>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</si>
  <si>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</si>
  <si>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</si>
  <si>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</si>
  <si>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</si>
  <si>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</si>
  <si>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</si>
  <si>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</si>
  <si>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</si>
  <si>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</si>
  <si>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</si>
  <si>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</si>
  <si>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</si>
  <si>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</si>
  <si>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</si>
  <si>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</si>
  <si>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</si>
  <si>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</si>
  <si>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</si>
  <si>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</si>
  <si>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</si>
  <si>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</si>
  <si>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</si>
  <si>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</si>
  <si>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</si>
  <si>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</si>
  <si>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</si>
  <si>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</si>
  <si>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</si>
  <si>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</si>
  <si>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</si>
  <si>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</si>
  <si>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</si>
  <si>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</si>
  <si>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</si>
  <si>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</si>
  <si>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</si>
  <si>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</si>
  <si>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</si>
  <si>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</si>
  <si>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</si>
  <si>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</si>
  <si>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</si>
  <si>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</si>
  <si>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</si>
  <si>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</si>
  <si>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</si>
  <si>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</si>
  <si>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</si>
  <si>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</si>
  <si>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</si>
  <si>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</si>
  <si>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</si>
  <si>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</si>
  <si>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</si>
  <si>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</si>
  <si>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</si>
  <si>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</si>
  <si>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</si>
  <si>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</si>
  <si>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</si>
  <si>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</si>
  <si>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</si>
  <si>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</si>
  <si>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</si>
  <si>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</si>
  <si>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</si>
  <si>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</si>
  <si>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</si>
  <si>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</si>
  <si>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</si>
  <si>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</si>
  <si>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</si>
  <si>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</si>
  <si>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</si>
  <si>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</si>
  <si>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</si>
  <si>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</si>
  <si>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</si>
  <si>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</si>
  <si>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</si>
  <si>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</si>
  <si>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</si>
  <si>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</si>
  <si>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</si>
  <si>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</si>
  <si>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</si>
  <si>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</si>
  <si>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</si>
  <si>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</si>
  <si>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</si>
  <si>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</si>
  <si>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</si>
  <si>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</si>
  <si>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</si>
  <si>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</si>
  <si>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</si>
  <si>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</si>
  <si>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</si>
  <si>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</si>
  <si>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</si>
  <si>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</si>
  <si>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</si>
  <si>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</si>
  <si>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</si>
  <si>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</si>
  <si>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</si>
  <si>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</si>
  <si>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</si>
  <si>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</si>
  <si>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</si>
  <si>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</si>
  <si>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</si>
  <si>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</si>
  <si>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</si>
  <si>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</si>
  <si>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</si>
  <si>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</si>
  <si>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</si>
  <si>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</si>
  <si>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</si>
  <si>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</si>
  <si>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</si>
  <si>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</si>
  <si>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</si>
  <si>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</si>
  <si>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</si>
  <si>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</si>
  <si>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</si>
  <si>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</si>
  <si>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</si>
  <si>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</si>
  <si>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</si>
  <si>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</si>
  <si>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</si>
  <si>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</si>
  <si>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</si>
  <si>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</si>
  <si>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</si>
  <si>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</si>
  <si>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</si>
  <si>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</si>
  <si>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</si>
  <si>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</si>
  <si>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</si>
  <si>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</si>
  <si>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</si>
  <si>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</si>
  <si>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</si>
  <si>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</si>
  <si>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</si>
  <si>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</si>
  <si>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</si>
  <si>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</si>
  <si>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</si>
  <si>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</si>
  <si>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</si>
  <si>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</si>
  <si>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</si>
  <si>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</si>
  <si>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</si>
  <si>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</si>
  <si>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</si>
  <si>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</si>
  <si>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</si>
  <si>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</si>
  <si>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</si>
  <si>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</si>
  <si>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</si>
  <si>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</si>
  <si>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</si>
  <si>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</si>
  <si>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</si>
  <si>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</si>
  <si>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</si>
  <si>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</si>
  <si>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</si>
  <si>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</si>
  <si>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</si>
  <si>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</si>
  <si>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</si>
  <si>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</si>
  <si>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</si>
  <si>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</si>
  <si>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</si>
  <si>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</si>
  <si>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</si>
  <si>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</si>
  <si>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</si>
  <si>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</si>
  <si>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</si>
  <si>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</si>
  <si>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</si>
  <si>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</si>
  <si>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</si>
  <si>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</si>
  <si>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</si>
  <si>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</si>
  <si>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</si>
  <si>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</si>
  <si>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</si>
  <si>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</si>
  <si>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</si>
  <si>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</si>
  <si>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</si>
  <si>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</si>
  <si>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</si>
  <si>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</si>
  <si>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</si>
  <si>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</si>
  <si>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</si>
  <si>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</si>
  <si>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</si>
  <si>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</si>
  <si>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</si>
  <si>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</si>
  <si>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</si>
  <si>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</si>
  <si>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</si>
  <si>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</si>
  <si>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</si>
  <si>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</si>
  <si>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</si>
  <si>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</si>
  <si>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</si>
  <si>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</si>
  <si>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</si>
  <si>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</si>
  <si>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</si>
  <si>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</si>
  <si>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</si>
  <si>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</si>
  <si>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</si>
  <si>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</si>
  <si>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</si>
  <si>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</si>
  <si>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</si>
  <si>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</si>
  <si>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</si>
  <si>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</si>
  <si>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</si>
  <si>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</si>
  <si>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</si>
  <si>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</si>
  <si>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</si>
  <si>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</si>
  <si>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</si>
  <si>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</si>
  <si>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</si>
  <si>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</si>
  <si>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</si>
  <si>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</si>
  <si>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</si>
  <si>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</si>
  <si>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</si>
  <si>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</si>
  <si>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</si>
  <si>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</si>
  <si>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</si>
  <si>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</si>
  <si>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</si>
  <si>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</si>
  <si>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</si>
  <si>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</si>
  <si>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</si>
  <si>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</si>
  <si>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</si>
  <si>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</si>
  <si>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</si>
  <si>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</si>
  <si>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</si>
  <si>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</si>
  <si>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</si>
  <si>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</si>
  <si>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</si>
  <si>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</si>
  <si>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</si>
  <si>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</si>
  <si>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</si>
  <si>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</si>
  <si>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</si>
  <si>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</si>
  <si>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</si>
  <si>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</si>
  <si>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</si>
  <si>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</si>
  <si>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</si>
  <si>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</si>
  <si>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</si>
  <si>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</si>
  <si>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</si>
  <si>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</si>
  <si>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</si>
  <si>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</si>
  <si>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</si>
  <si>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</si>
  <si>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</si>
  <si>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</si>
  <si>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</si>
  <si>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</si>
  <si>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</si>
  <si>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</si>
  <si>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</si>
  <si>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</si>
  <si>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</si>
  <si>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</si>
  <si>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</si>
  <si>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</si>
  <si>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</si>
  <si>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</si>
  <si>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</si>
  <si>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</si>
  <si>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</si>
  <si>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</si>
  <si>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</si>
  <si>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</si>
  <si>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</si>
  <si>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</si>
  <si>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</si>
  <si>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</si>
  <si>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</si>
  <si>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</si>
  <si>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</si>
  <si>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</si>
  <si>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</si>
  <si>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</si>
  <si>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</si>
  <si>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</si>
  <si>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</si>
  <si>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</si>
  <si>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</si>
  <si>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</si>
  <si>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</si>
  <si>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</si>
  <si>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</si>
  <si>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</si>
  <si>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</si>
  <si>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</si>
  <si>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</si>
  <si>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</si>
  <si>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</si>
  <si>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</si>
  <si>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</si>
  <si>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</si>
  <si>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</si>
  <si>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</si>
  <si>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</si>
  <si>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</si>
  <si>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</si>
  <si>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</si>
  <si>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</si>
  <si>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</si>
  <si>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</si>
  <si>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</si>
  <si>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</si>
  <si>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</si>
  <si>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</si>
  <si>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</si>
  <si>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</si>
  <si>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</si>
  <si>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</si>
  <si>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</si>
  <si>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</si>
  <si>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</si>
  <si>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</si>
  <si>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</si>
  <si>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</si>
  <si>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</si>
  <si>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</si>
  <si>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</si>
  <si>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</si>
  <si>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</si>
  <si>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</si>
  <si>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</si>
  <si>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</si>
  <si>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</si>
  <si>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</si>
  <si>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</si>
  <si>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</si>
  <si>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</si>
  <si>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</si>
  <si>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</si>
  <si>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</si>
  <si>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</si>
  <si>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</si>
  <si>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</si>
  <si>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</si>
  <si>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</si>
  <si>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</si>
  <si>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</si>
  <si>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</si>
  <si>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</si>
  <si>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</si>
  <si>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</si>
  <si>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</si>
  <si>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</si>
  <si>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</si>
  <si>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</si>
  <si>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</si>
  <si>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</si>
  <si>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</si>
  <si>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</si>
  <si>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</si>
  <si>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</si>
  <si>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</si>
  <si>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</si>
  <si>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</si>
  <si>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</si>
  <si>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</si>
  <si>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</si>
  <si>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</si>
  <si>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</si>
  <si>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</si>
  <si>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</si>
  <si>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</si>
  <si>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</si>
  <si>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</si>
  <si>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</si>
  <si>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</si>
  <si>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</si>
  <si>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</si>
  <si>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</si>
  <si>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</si>
  <si>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</si>
  <si>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</si>
  <si>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</si>
  <si>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</si>
  <si>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</si>
  <si>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</si>
  <si>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</si>
  <si>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</si>
  <si>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</si>
  <si>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</si>
  <si>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</si>
  <si>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</si>
  <si>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</si>
  <si>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</si>
  <si>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</si>
  <si>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</si>
  <si>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</si>
  <si>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</si>
  <si>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</si>
  <si>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</si>
  <si>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</si>
  <si>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</si>
  <si>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</si>
  <si>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</si>
  <si>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</si>
  <si>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</si>
  <si>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</si>
  <si>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</si>
  <si>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</si>
  <si>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</si>
  <si>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</si>
  <si>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</si>
  <si>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</si>
  <si>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</si>
  <si>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</si>
  <si>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</si>
  <si>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</si>
  <si>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</si>
  <si>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</si>
  <si>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</si>
  <si>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</si>
  <si>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</si>
  <si>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</si>
  <si>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</si>
  <si>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</si>
  <si>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</si>
  <si>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</si>
  <si>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</si>
  <si>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</si>
  <si>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</si>
  <si>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</si>
  <si>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</si>
  <si>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</si>
  <si>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</si>
  <si>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</si>
  <si>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</si>
  <si>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</si>
  <si>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</si>
  <si>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</si>
  <si>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</si>
  <si>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</si>
  <si>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</si>
  <si>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</si>
  <si>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</si>
  <si>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</si>
  <si>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</si>
  <si>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</si>
  <si>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</si>
  <si>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</si>
  <si>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</si>
  <si>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</si>
  <si>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</si>
  <si>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</si>
  <si>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</si>
  <si>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</si>
  <si>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</si>
  <si>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</si>
  <si>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</si>
  <si>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</si>
  <si>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</si>
  <si>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</si>
  <si>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</si>
  <si>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</si>
  <si>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</si>
  <si>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</si>
  <si>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</si>
  <si>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</si>
  <si>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</si>
  <si>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</si>
  <si>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</si>
  <si>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</si>
  <si>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</si>
  <si>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</si>
  <si>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</si>
  <si>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</si>
  <si>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</si>
  <si>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</si>
  <si>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</si>
  <si>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</si>
  <si>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</si>
  <si>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</si>
  <si>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</si>
  <si>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</si>
  <si>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</si>
  <si>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</si>
  <si>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</si>
  <si>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</si>
  <si>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</si>
  <si>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</si>
  <si>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</si>
  <si>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</si>
  <si>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</si>
  <si>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</si>
  <si>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</si>
  <si>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</si>
  <si>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</si>
  <si>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</si>
  <si>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</si>
  <si>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</si>
  <si>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</si>
  <si>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</si>
  <si>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</si>
  <si>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</si>
  <si>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</si>
  <si>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</si>
  <si>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</si>
  <si>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</si>
  <si>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</si>
  <si>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</si>
  <si>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</si>
  <si>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</si>
  <si>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</si>
  <si>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</si>
  <si>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</si>
  <si>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</si>
  <si>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</si>
  <si>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</si>
  <si>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</si>
  <si>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</si>
  <si>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</si>
  <si>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</si>
  <si>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</si>
  <si>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</si>
  <si>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</si>
  <si>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</si>
  <si>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</si>
  <si>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</si>
  <si>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</si>
  <si>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</si>
  <si>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</si>
  <si>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</si>
  <si>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</si>
  <si>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</si>
  <si>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</si>
  <si>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</si>
  <si>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</si>
  <si>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</si>
  <si>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</si>
  <si>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</si>
  <si>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</si>
  <si>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</si>
  <si>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</si>
  <si>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</si>
  <si>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</si>
  <si>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</si>
  <si>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</si>
  <si>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</si>
  <si>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</si>
  <si>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</si>
  <si>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</si>
  <si>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</si>
  <si>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</si>
  <si>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</si>
  <si>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</si>
  <si>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</si>
  <si>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</si>
  <si>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</si>
  <si>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</si>
  <si>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</si>
  <si>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</si>
  <si>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</si>
  <si>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</si>
  <si>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</si>
  <si>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</si>
  <si>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</si>
  <si>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</si>
  <si>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</si>
  <si>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</si>
  <si>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</si>
  <si>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</si>
  <si>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</si>
  <si>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</si>
  <si>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</si>
  <si>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</si>
  <si>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</si>
  <si>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</si>
  <si>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</si>
  <si>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</si>
  <si>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</si>
  <si>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</si>
  <si>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</si>
  <si>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</si>
  <si>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</si>
  <si>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</si>
  <si>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</si>
  <si>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</si>
  <si>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</si>
  <si>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</si>
  <si>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</si>
  <si>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</si>
  <si>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</si>
  <si>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</si>
  <si>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</si>
  <si>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</si>
  <si>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</si>
  <si>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</si>
  <si>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</si>
  <si>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</si>
  <si>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</si>
  <si>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</si>
  <si>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</si>
  <si>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</si>
  <si>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</si>
  <si>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</si>
  <si>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</si>
  <si>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</si>
  <si>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</si>
  <si>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</si>
  <si>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</si>
  <si>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</si>
  <si>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</si>
  <si>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</si>
  <si>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</si>
  <si>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</si>
  <si>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</si>
  <si>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</si>
  <si>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</si>
  <si>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</si>
  <si>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</si>
  <si>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</si>
  <si>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</si>
  <si>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</si>
  <si>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</si>
  <si>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</si>
  <si>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</si>
  <si>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</si>
  <si>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</si>
  <si>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</si>
  <si>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</si>
  <si>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</si>
  <si>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</si>
  <si>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</si>
  <si>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</si>
  <si>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</si>
  <si>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</si>
  <si>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</si>
  <si>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</si>
  <si>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</si>
  <si>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</si>
  <si>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</si>
  <si>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</si>
  <si>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</si>
  <si>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</si>
  <si>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</si>
  <si>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</si>
  <si>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</si>
  <si>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</si>
  <si>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</si>
  <si>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</si>
  <si>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</si>
  <si>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</si>
  <si>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</si>
  <si>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</si>
  <si>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</si>
  <si>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</si>
  <si>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</si>
  <si>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</si>
  <si>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</si>
  <si>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</si>
  <si>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</si>
  <si>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</si>
  <si>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</si>
  <si>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</si>
  <si>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</si>
  <si>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</si>
  <si>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</si>
  <si>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</si>
  <si>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</si>
  <si>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</si>
  <si>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</si>
  <si>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</si>
  <si>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</si>
  <si>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</si>
  <si>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</si>
  <si>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</si>
  <si>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</si>
  <si>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</si>
  <si>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</si>
  <si>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</si>
  <si>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</si>
  <si>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</si>
  <si>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</si>
  <si>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</si>
  <si>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</si>
  <si>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</si>
  <si>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</si>
  <si>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</si>
  <si>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</si>
  <si>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</si>
  <si>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</si>
  <si>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</si>
  <si>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</si>
  <si>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</si>
  <si>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</si>
  <si>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</si>
  <si>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</si>
  <si>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</si>
  <si>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</si>
  <si>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</si>
  <si>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</si>
  <si>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</si>
  <si>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</si>
  <si>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</si>
  <si>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</si>
  <si>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</si>
  <si>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</si>
  <si>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</si>
  <si>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</si>
  <si>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</si>
  <si>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</si>
  <si>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</si>
  <si>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</si>
  <si>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</si>
  <si>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</si>
  <si>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</si>
  <si>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</si>
  <si>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</si>
  <si>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</si>
  <si>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</si>
  <si>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</si>
  <si>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</si>
  <si>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</si>
  <si>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</si>
  <si>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</si>
  <si>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</si>
  <si>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</si>
  <si>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</si>
  <si>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</si>
  <si>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</si>
  <si>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</si>
  <si>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</si>
  <si>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</si>
  <si>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</si>
  <si>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</si>
  <si>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</si>
  <si>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</si>
  <si>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</si>
  <si>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</si>
  <si>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</si>
  <si>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</si>
  <si>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</si>
  <si>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</si>
  <si>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</si>
  <si>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</si>
  <si>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</si>
  <si>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</si>
  <si>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</si>
  <si>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</si>
  <si>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</si>
  <si>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</si>
  <si>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</si>
  <si>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</si>
  <si>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</si>
  <si>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</si>
  <si>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</si>
  <si>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</si>
  <si>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</si>
  <si>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</si>
  <si>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</si>
  <si>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</si>
  <si>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</si>
  <si>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</si>
  <si>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</si>
  <si>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</si>
  <si>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</si>
  <si>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</si>
  <si>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</si>
  <si>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</si>
  <si>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</si>
  <si>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</si>
  <si>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</si>
  <si>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</si>
  <si>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</si>
  <si>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</si>
  <si>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</si>
  <si>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</si>
  <si>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</si>
  <si>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</si>
  <si>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</si>
  <si>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</si>
  <si>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</si>
  <si>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</si>
  <si>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</si>
  <si>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</si>
  <si>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</si>
  <si>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</si>
  <si>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</si>
  <si>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</si>
  <si>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</si>
  <si>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</si>
  <si>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</si>
  <si>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</si>
  <si>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</si>
  <si>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</si>
  <si>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</si>
  <si>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</si>
  <si>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</si>
  <si>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</si>
  <si>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</si>
  <si>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</si>
  <si>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</si>
  <si>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</si>
  <si>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</si>
  <si>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</si>
  <si>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</si>
  <si>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</si>
  <si>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</si>
  <si>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</si>
  <si>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</si>
  <si>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</si>
  <si>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</si>
  <si>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</si>
  <si>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</si>
  <si>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</si>
  <si>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</si>
  <si>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</si>
  <si>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</si>
  <si>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</si>
  <si>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</si>
  <si>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</si>
  <si>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</si>
  <si>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</si>
  <si>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</si>
  <si>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</si>
  <si>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</si>
  <si>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</si>
  <si>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</si>
  <si>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</si>
  <si>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</si>
  <si>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</si>
  <si>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</si>
  <si>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</si>
  <si>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</si>
  <si>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</si>
  <si>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</si>
  <si>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</si>
  <si>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</si>
  <si>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</si>
  <si>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</si>
  <si>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</si>
  <si>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</si>
  <si>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</si>
  <si>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</si>
  <si>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</si>
  <si>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</si>
  <si>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</si>
  <si>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</si>
  <si>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</si>
  <si>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</si>
  <si>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</si>
  <si>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</si>
  <si>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</si>
  <si>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</si>
  <si>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</si>
  <si>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</si>
  <si>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</si>
  <si>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</si>
  <si>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</si>
  <si>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</si>
  <si>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</si>
  <si>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</si>
  <si>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</si>
  <si>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</si>
  <si>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</si>
  <si>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</si>
  <si>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</si>
  <si>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</si>
  <si>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</si>
  <si>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</si>
  <si>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</si>
  <si>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</si>
  <si>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</si>
  <si>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</si>
  <si>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</si>
  <si>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</si>
  <si>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</si>
  <si>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</si>
  <si>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</si>
  <si>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</si>
  <si>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</si>
  <si>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</si>
  <si>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</si>
  <si>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</si>
  <si>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</si>
  <si>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</si>
  <si>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</si>
  <si>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</si>
  <si>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</si>
  <si>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</si>
  <si>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</si>
  <si>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</si>
  <si>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</si>
  <si>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</si>
  <si>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</si>
  <si>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</si>
  <si>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</si>
  <si>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</si>
  <si>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</si>
  <si>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</si>
  <si>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</si>
  <si>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</si>
  <si>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</si>
  <si>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</si>
  <si>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</si>
  <si>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</si>
  <si>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</si>
  <si>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</si>
  <si>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</si>
  <si>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</si>
  <si>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</si>
  <si>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</si>
  <si>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</si>
  <si>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</si>
  <si>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</si>
  <si>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</si>
  <si>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</si>
  <si>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</si>
  <si>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</si>
  <si>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</si>
  <si>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</si>
  <si>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</si>
  <si>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</si>
  <si>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</si>
  <si>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</si>
  <si>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</si>
  <si>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</si>
  <si>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</si>
  <si>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</si>
  <si>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</si>
  <si>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</si>
  <si>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</si>
  <si>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</si>
  <si>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</si>
  <si>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</si>
  <si>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</si>
  <si>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</si>
  <si>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</si>
  <si>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</si>
  <si>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</si>
  <si>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</si>
  <si>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</si>
  <si>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</si>
  <si>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</si>
  <si>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</si>
  <si>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</si>
  <si>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</si>
  <si>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</si>
  <si>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</si>
  <si>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</si>
  <si>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</si>
  <si>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</si>
  <si>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</si>
  <si>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</si>
  <si>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</si>
  <si>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</si>
  <si>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</si>
  <si>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</si>
  <si>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</si>
  <si>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</si>
  <si>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</si>
  <si>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</si>
  <si>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</si>
  <si>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</si>
  <si>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</si>
  <si>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</si>
  <si>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</si>
  <si>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</si>
  <si>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</si>
  <si>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</si>
  <si>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</si>
  <si>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</si>
  <si>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</si>
  <si>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</si>
  <si>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</si>
  <si>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</si>
  <si>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</si>
  <si>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</si>
  <si>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</si>
  <si>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</si>
  <si>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</si>
  <si>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</si>
  <si>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</si>
  <si>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</si>
  <si>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</si>
  <si>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</si>
  <si>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</si>
  <si>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</si>
  <si>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</si>
  <si>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</si>
  <si>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</si>
  <si>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</si>
  <si>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</si>
  <si>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</si>
  <si>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</si>
  <si>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</si>
  <si>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</si>
  <si>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</si>
  <si>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</si>
  <si>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</si>
  <si>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</si>
  <si>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</si>
  <si>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</si>
  <si>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</si>
  <si>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</si>
  <si>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</si>
  <si>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</si>
  <si>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</si>
  <si>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</si>
  <si>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</si>
  <si>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</si>
  <si>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</si>
  <si>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</si>
  <si>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</si>
  <si>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</si>
  <si>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</si>
  <si>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</si>
  <si>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</si>
  <si>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</si>
  <si>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</si>
  <si>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</si>
  <si>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</si>
  <si>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</si>
  <si>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</si>
  <si>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</si>
  <si>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</si>
  <si>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</si>
  <si>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</si>
  <si>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</si>
  <si>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</si>
  <si>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</si>
  <si>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</si>
  <si>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</si>
  <si>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</si>
  <si>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</si>
  <si>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</si>
  <si>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</si>
  <si>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</si>
  <si>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</si>
  <si>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</si>
  <si>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</si>
  <si>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</si>
  <si>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</si>
  <si>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</si>
  <si>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</si>
  <si>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</si>
  <si>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</si>
  <si>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</si>
  <si>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</si>
  <si>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</si>
  <si>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</si>
  <si>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</si>
  <si>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</si>
  <si>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</si>
  <si>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</si>
  <si>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</si>
  <si>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</si>
  <si>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</si>
  <si>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</si>
  <si>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</si>
  <si>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</si>
  <si>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</si>
  <si>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</si>
  <si>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</si>
  <si>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</si>
  <si>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</si>
  <si>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</si>
  <si>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</si>
  <si>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</si>
  <si>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</si>
  <si>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</si>
  <si>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</si>
  <si>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</si>
  <si>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</si>
  <si>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</si>
  <si>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</si>
  <si>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</si>
  <si>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</si>
  <si>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</si>
  <si>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</si>
  <si>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</si>
  <si>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</si>
  <si>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</si>
  <si>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</si>
  <si>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</si>
  <si>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</si>
  <si>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</si>
  <si>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</si>
  <si>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</si>
  <si>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</si>
  <si>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</si>
  <si>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</si>
  <si>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</si>
  <si>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</si>
  <si>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</si>
  <si>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</si>
  <si>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</si>
  <si>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</si>
  <si>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</si>
  <si>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</si>
  <si>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</si>
  <si>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</si>
  <si>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</si>
  <si>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</si>
  <si>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</si>
  <si>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</si>
  <si>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</si>
  <si>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</si>
  <si>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</si>
  <si>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</si>
  <si>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</si>
  <si>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</si>
  <si>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</si>
  <si>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</si>
  <si>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</si>
  <si>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</si>
  <si>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</si>
  <si>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</si>
  <si>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</si>
  <si>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</si>
  <si>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</si>
  <si>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</si>
  <si>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</si>
  <si>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</si>
  <si>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</si>
  <si>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</si>
  <si>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</si>
  <si>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</si>
  <si>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</si>
  <si>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</si>
  <si>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</si>
  <si>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</si>
  <si>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</si>
  <si>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</si>
  <si>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</si>
  <si>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</si>
  <si>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</si>
  <si>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</si>
  <si>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</si>
  <si>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</si>
  <si>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</si>
  <si>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</si>
  <si>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</si>
  <si>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</si>
  <si>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</si>
  <si>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</si>
  <si>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</si>
  <si>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</si>
  <si>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</si>
  <si>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</si>
  <si>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</si>
  <si>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</si>
  <si>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</si>
  <si>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</si>
  <si>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</si>
  <si>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</si>
  <si>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</si>
  <si>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</si>
  <si>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</si>
  <si>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</si>
  <si>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</si>
  <si>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</si>
  <si>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</si>
  <si>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</si>
  <si>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</si>
  <si>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</si>
  <si>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</si>
  <si>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</si>
  <si>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</si>
  <si>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</si>
  <si>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</si>
  <si>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</si>
  <si>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</si>
  <si>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</si>
  <si>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</si>
  <si>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</si>
  <si>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</si>
  <si>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</si>
  <si>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</si>
  <si>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</si>
  <si>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</si>
  <si>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</si>
  <si>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</si>
  <si>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</si>
  <si>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</si>
  <si>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</si>
  <si>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</si>
  <si>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</si>
  <si>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</si>
  <si>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</si>
  <si>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</si>
  <si>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</si>
  <si>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</si>
  <si>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</si>
  <si>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</si>
  <si>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</si>
  <si>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</si>
  <si>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</si>
  <si>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</si>
  <si>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</si>
  <si>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</si>
  <si>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</si>
  <si>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</si>
  <si>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</si>
  <si>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</si>
  <si>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</si>
  <si>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</si>
  <si>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</si>
  <si>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</si>
  <si>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</si>
  <si>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</si>
  <si>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</si>
  <si>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</si>
  <si>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</si>
  <si>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</si>
  <si>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</si>
  <si>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</si>
  <si>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</si>
  <si>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</si>
  <si>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</si>
  <si>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</si>
  <si>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</si>
  <si>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</si>
  <si>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</si>
  <si>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</si>
  <si>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</si>
  <si>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</si>
  <si>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</si>
  <si>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</si>
  <si>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</si>
  <si>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</si>
  <si>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</si>
  <si>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</si>
  <si>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</si>
  <si>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</si>
  <si>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</si>
  <si>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</si>
  <si>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</si>
  <si>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</si>
  <si>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</si>
  <si>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</si>
  <si>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</si>
  <si>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</si>
  <si>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</si>
  <si>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</si>
  <si>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</si>
  <si>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</si>
  <si>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</si>
  <si>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</si>
  <si>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</si>
  <si>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</si>
  <si>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</si>
  <si>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</si>
  <si>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</si>
  <si>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</si>
  <si>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</si>
  <si>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</si>
  <si>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</si>
  <si>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</si>
  <si>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</si>
  <si>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</si>
  <si>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</si>
  <si>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</si>
  <si>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</si>
  <si>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</si>
  <si>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</si>
  <si>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</si>
  <si>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</si>
  <si>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</si>
  <si>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</si>
  <si>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</si>
  <si>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</si>
  <si>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</si>
  <si>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</si>
  <si>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</si>
  <si>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</si>
  <si>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</si>
  <si>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</si>
  <si>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</si>
  <si>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</si>
  <si>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</si>
  <si>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</si>
  <si>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</si>
  <si>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</si>
  <si>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</si>
  <si>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</si>
  <si>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</si>
  <si>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</si>
  <si>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</si>
  <si>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</si>
  <si>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</si>
  <si>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</si>
  <si>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</si>
  <si>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</si>
  <si>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</si>
  <si>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</si>
  <si>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</si>
  <si>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</si>
  <si>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</si>
  <si>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</si>
  <si>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</si>
  <si>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</si>
  <si>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</si>
  <si>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</si>
  <si>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</si>
  <si>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</si>
  <si>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</si>
  <si>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</si>
  <si>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</si>
  <si>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</si>
  <si>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</si>
  <si>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</si>
  <si>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</si>
  <si>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</si>
  <si>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</si>
  <si>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</si>
  <si>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</si>
  <si>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</si>
  <si>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</si>
  <si>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</si>
  <si>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</si>
  <si>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</si>
  <si>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</si>
  <si>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</si>
  <si>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</si>
  <si>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</si>
  <si>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</si>
  <si>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</si>
  <si>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</si>
  <si>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</si>
  <si>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</si>
  <si>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</si>
  <si>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</si>
  <si>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</si>
  <si>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</si>
  <si>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</si>
  <si>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</si>
  <si>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</si>
  <si>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</si>
  <si>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</si>
  <si>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</si>
  <si>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</si>
  <si>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</si>
  <si>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</si>
  <si>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</si>
  <si>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</si>
  <si>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</si>
  <si>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</si>
  <si>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</si>
  <si>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</si>
  <si>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</si>
  <si>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</si>
  <si>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</si>
  <si>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</si>
  <si>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</si>
  <si>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</si>
  <si>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</si>
  <si>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</si>
  <si>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</si>
  <si>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</si>
  <si>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</si>
  <si>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</si>
  <si>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</si>
  <si>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</si>
  <si>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</si>
  <si>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</si>
  <si>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</si>
  <si>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</si>
  <si>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</si>
  <si>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</si>
  <si>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</si>
  <si>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</si>
  <si>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</si>
  <si>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</si>
  <si>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</si>
  <si>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</si>
  <si>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</si>
  <si>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</si>
  <si>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</si>
  <si>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</si>
  <si>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</si>
  <si>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</si>
  <si>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</si>
  <si>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</si>
  <si>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</si>
  <si>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</si>
  <si>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</si>
  <si>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</si>
  <si>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</si>
  <si>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</si>
  <si>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</si>
  <si>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</si>
  <si>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</si>
  <si>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</si>
  <si>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</si>
  <si>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</si>
  <si>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</si>
  <si>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</si>
  <si>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</si>
  <si>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</si>
  <si>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</si>
  <si>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</si>
  <si>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</si>
  <si>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</si>
  <si>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</si>
  <si>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</si>
  <si>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</si>
  <si>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</si>
  <si>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</si>
  <si>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</si>
  <si>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</si>
  <si>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</si>
  <si>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</si>
  <si>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</si>
  <si>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</si>
  <si>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</si>
  <si>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</si>
  <si>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</si>
  <si>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</si>
  <si>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</si>
  <si>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</si>
  <si>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</si>
  <si>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</si>
  <si>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</si>
  <si>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</si>
  <si>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</si>
  <si>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</si>
  <si>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</si>
  <si>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</si>
  <si>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</si>
  <si>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</si>
  <si>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</si>
  <si>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</si>
  <si>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</si>
  <si>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</si>
  <si>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</si>
  <si>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</si>
  <si>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</si>
  <si>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</si>
  <si>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</si>
  <si>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</si>
  <si>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</si>
  <si>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</si>
  <si>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</si>
  <si>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</si>
  <si>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</si>
  <si>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</si>
  <si>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</si>
  <si>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</si>
  <si>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</si>
  <si>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</si>
  <si>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</si>
  <si>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</si>
  <si>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</si>
  <si>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</si>
  <si>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</si>
  <si>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</si>
  <si>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</si>
  <si>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</si>
  <si>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</si>
  <si>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</si>
  <si>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</si>
  <si>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</si>
  <si>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</si>
  <si>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</si>
  <si>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</si>
  <si>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</si>
  <si>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</si>
  <si>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</si>
  <si>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</si>
  <si>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</si>
  <si>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</si>
  <si>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</si>
  <si>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</si>
  <si>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</si>
  <si>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</si>
  <si>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</si>
  <si>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</si>
  <si>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</si>
  <si>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</si>
  <si>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</si>
  <si>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</si>
  <si>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</si>
  <si>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</si>
  <si>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</si>
  <si>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</si>
  <si>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</si>
  <si>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</si>
  <si>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</si>
  <si>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</si>
  <si>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</si>
  <si>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</si>
  <si>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</si>
  <si>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</si>
  <si>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</si>
  <si>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</si>
  <si>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</si>
  <si>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</si>
  <si>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</si>
  <si>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</si>
  <si>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</si>
  <si>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</si>
  <si>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</si>
  <si>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</si>
  <si>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</si>
  <si>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</si>
  <si>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</si>
  <si>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</si>
  <si>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</si>
  <si>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</si>
  <si>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</si>
  <si>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</si>
  <si>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</si>
  <si>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</si>
  <si>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</si>
  <si>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</si>
  <si>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</si>
  <si>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</si>
  <si>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</si>
  <si>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</si>
  <si>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</si>
  <si>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</si>
  <si>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</si>
  <si>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</si>
  <si>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</si>
  <si>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</si>
  <si>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</si>
  <si>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</si>
  <si>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</si>
  <si>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</si>
  <si>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</si>
  <si>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</si>
  <si>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</si>
  <si>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</si>
  <si>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</si>
  <si>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</si>
  <si>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</si>
  <si>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</si>
  <si>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</si>
  <si>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</si>
  <si>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</si>
  <si>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</si>
  <si>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</si>
  <si>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</si>
  <si>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</si>
  <si>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</si>
  <si>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</si>
  <si>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</si>
  <si>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</si>
  <si>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</si>
  <si>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</si>
  <si>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</si>
  <si>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</si>
  <si>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</si>
  <si>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</si>
  <si>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</si>
  <si>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</si>
  <si>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</si>
  <si>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</si>
  <si>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</si>
  <si>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</si>
  <si>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</si>
  <si>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</si>
  <si>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</si>
  <si>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</si>
  <si>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</si>
  <si>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</si>
  <si>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</si>
  <si>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</si>
  <si>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</si>
  <si>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</si>
  <si>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</si>
  <si>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</si>
  <si>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</si>
  <si>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</si>
  <si>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</si>
  <si>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</si>
  <si>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</si>
  <si>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</si>
  <si>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</si>
  <si>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</si>
  <si>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</si>
  <si>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</si>
  <si>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</si>
  <si>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</si>
  <si>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</si>
  <si>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</si>
  <si>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</si>
  <si>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</si>
  <si>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</si>
  <si>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</si>
  <si>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</si>
  <si>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</si>
  <si>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</si>
  <si>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</si>
  <si>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</si>
  <si>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</si>
  <si>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</si>
  <si>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</si>
  <si>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</si>
  <si>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</si>
  <si>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</si>
  <si>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</si>
  <si>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</si>
  <si>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</si>
  <si>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</si>
  <si>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</si>
  <si>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</si>
  <si>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</si>
  <si>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</si>
  <si>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</si>
  <si>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</si>
  <si>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</si>
  <si>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</si>
  <si>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</si>
  <si>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</si>
  <si>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</si>
  <si>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</si>
  <si>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</si>
  <si>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</si>
  <si>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</si>
  <si>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</si>
  <si>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</si>
  <si>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</si>
  <si>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</si>
  <si>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</si>
  <si>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</si>
  <si>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</si>
  <si>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</si>
  <si>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</si>
  <si>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</si>
  <si>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</si>
  <si>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</si>
  <si>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</si>
  <si>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</si>
  <si>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</si>
  <si>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</si>
  <si>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</si>
  <si>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</si>
  <si>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</si>
  <si>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</si>
  <si>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</si>
  <si>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</si>
  <si>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</si>
  <si>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</si>
  <si>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</si>
  <si>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</si>
  <si>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</si>
  <si>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</si>
  <si>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</si>
  <si>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</si>
  <si>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</si>
  <si>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</si>
  <si>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</si>
  <si>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</si>
  <si>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</si>
  <si>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</si>
  <si>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</si>
  <si>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</si>
  <si>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</si>
  <si>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</si>
  <si>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</si>
  <si>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</si>
  <si>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</si>
  <si>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</si>
  <si>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</si>
  <si>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</si>
  <si>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</si>
  <si>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</si>
  <si>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</si>
  <si>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</si>
  <si>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</si>
  <si>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</si>
  <si>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</si>
  <si>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</si>
  <si>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</si>
  <si>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</si>
  <si>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</si>
  <si>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</si>
  <si>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</si>
  <si>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</si>
  <si>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</si>
  <si>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</si>
  <si>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</si>
  <si>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</si>
  <si>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</si>
  <si>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</si>
  <si>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</si>
  <si>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</si>
  <si>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</si>
  <si>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</si>
  <si>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</si>
  <si>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</si>
  <si>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</si>
  <si>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</si>
  <si>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</si>
  <si>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</si>
  <si>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</si>
  <si>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</si>
  <si>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</si>
  <si>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</si>
  <si>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</si>
  <si>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</si>
  <si>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</si>
  <si>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</si>
  <si>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</si>
  <si>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</si>
  <si>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</si>
  <si>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</si>
  <si>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</si>
  <si>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</si>
  <si>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</si>
  <si>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</si>
  <si>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</si>
  <si>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</si>
  <si>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</si>
  <si>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</si>
  <si>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</si>
  <si>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</si>
  <si>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</si>
  <si>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</si>
  <si>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</si>
  <si>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</si>
  <si>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</si>
  <si>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</si>
  <si>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</si>
  <si>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</si>
  <si>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</si>
  <si>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</si>
  <si>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</si>
  <si>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</si>
  <si>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</si>
  <si>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</si>
  <si>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</si>
  <si>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</si>
  <si>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</si>
  <si>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</si>
  <si>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</si>
  <si>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</si>
  <si>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</si>
  <si>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</si>
  <si>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</si>
  <si>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</si>
  <si>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</si>
  <si>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</si>
  <si>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</si>
  <si>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</si>
  <si>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</si>
  <si>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</si>
  <si>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</si>
  <si>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</si>
  <si>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</si>
  <si>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</si>
  <si>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</si>
  <si>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</si>
  <si>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</si>
  <si>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</si>
  <si>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</si>
  <si>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</si>
  <si>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</si>
  <si>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</si>
  <si>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</si>
  <si>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</si>
  <si>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</si>
  <si>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</si>
  <si>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</si>
  <si>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</si>
  <si>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</si>
  <si>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</si>
  <si>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</si>
  <si>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</si>
  <si>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</si>
  <si>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</si>
  <si>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</si>
  <si>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</si>
  <si>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</si>
  <si>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</si>
  <si>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</si>
  <si>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</si>
  <si>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</si>
  <si>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</si>
  <si>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</si>
  <si>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</si>
  <si>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</si>
  <si>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</si>
  <si>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</si>
  <si>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</si>
  <si>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</si>
  <si>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</si>
  <si>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</si>
  <si>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</si>
  <si>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</si>
  <si>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</si>
  <si>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</si>
  <si>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</si>
  <si>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</si>
  <si>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</si>
  <si>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</si>
  <si>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</si>
  <si>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</si>
  <si>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</si>
  <si>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</si>
  <si>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</si>
  <si>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</si>
  <si>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</si>
  <si>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</si>
  <si>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</si>
  <si>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</si>
  <si>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</si>
  <si>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</si>
  <si>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</si>
  <si>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</si>
  <si>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</si>
  <si>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</si>
  <si>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</si>
  <si>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</si>
  <si>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</si>
  <si>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</si>
  <si>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</si>
  <si>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</si>
  <si>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</si>
  <si>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</si>
  <si>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</si>
  <si>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</si>
  <si>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</si>
  <si>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</si>
  <si>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</si>
  <si>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</si>
  <si>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</si>
  <si>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</si>
  <si>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</si>
  <si>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</si>
  <si>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</si>
  <si>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</si>
  <si>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</si>
  <si>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</si>
  <si>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</si>
  <si>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</si>
  <si>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</si>
  <si>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</si>
  <si>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</si>
  <si>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</si>
  <si>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</si>
  <si>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</si>
  <si>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</si>
  <si>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</si>
  <si>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</si>
  <si>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</si>
  <si>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</si>
  <si>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</si>
  <si>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</si>
  <si>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</si>
  <si>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</si>
  <si>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</si>
  <si>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</si>
  <si>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</si>
  <si>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</si>
  <si>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</si>
  <si>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</si>
  <si>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</si>
  <si>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</si>
  <si>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</si>
  <si>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</si>
  <si>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</si>
  <si>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</si>
  <si>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</si>
  <si>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</si>
  <si>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</si>
  <si>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</si>
  <si>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</si>
  <si>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</si>
  <si>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</si>
  <si>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</si>
  <si>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</si>
  <si>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</si>
  <si>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</si>
  <si>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</si>
  <si>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</si>
  <si>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</si>
  <si>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</si>
  <si>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</si>
  <si>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</si>
  <si>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</si>
  <si>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</si>
  <si>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</si>
  <si>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</si>
  <si>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</si>
  <si>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</si>
  <si>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</si>
  <si>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</si>
  <si>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</si>
  <si>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</si>
  <si>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</si>
  <si>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</si>
  <si>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</si>
  <si>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</si>
  <si>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</si>
  <si>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</si>
  <si>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</si>
  <si>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</si>
  <si>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</si>
  <si>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</si>
  <si>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</si>
  <si>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</si>
  <si>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</si>
  <si>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</si>
  <si>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</si>
  <si>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</si>
  <si>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</si>
  <si>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</si>
  <si>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</si>
  <si>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</si>
  <si>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</si>
  <si>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</si>
  <si>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</si>
  <si>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</si>
  <si>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</si>
  <si>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</si>
  <si>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</si>
  <si>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</si>
  <si>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</si>
  <si>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</si>
  <si>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</si>
  <si>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</si>
  <si>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</si>
  <si>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</si>
  <si>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</si>
  <si>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</si>
  <si>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</si>
  <si>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</si>
  <si>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</si>
  <si>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</si>
  <si>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</si>
  <si>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</si>
  <si>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</si>
  <si>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</si>
  <si>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</si>
  <si>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</si>
  <si>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</si>
  <si>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</si>
  <si>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</si>
  <si>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</si>
  <si>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</si>
  <si>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</si>
  <si>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</si>
  <si>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</si>
  <si>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</si>
  <si>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</si>
  <si>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</si>
  <si>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</si>
  <si>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</si>
  <si>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</si>
  <si>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</si>
  <si>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</si>
  <si>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</si>
  <si>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</si>
  <si>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</si>
  <si>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</si>
  <si>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</si>
  <si>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</si>
  <si>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</si>
  <si>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</si>
  <si>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</si>
  <si>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</si>
  <si>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</si>
  <si>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</si>
  <si>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</si>
  <si>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</si>
  <si>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</si>
  <si>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</si>
  <si>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</si>
  <si>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</si>
  <si>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</si>
  <si>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</si>
  <si>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</si>
  <si>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</si>
  <si>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</si>
  <si>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</si>
  <si>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</si>
  <si>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</si>
  <si>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</si>
  <si>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</si>
  <si>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</si>
  <si>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</si>
  <si>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</si>
  <si>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</si>
  <si>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</si>
  <si>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</si>
  <si>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</si>
  <si>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</si>
  <si>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</si>
  <si>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</si>
  <si>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</si>
  <si>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</si>
  <si>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</si>
  <si>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</si>
  <si>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</si>
  <si>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</si>
  <si>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</si>
  <si>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</si>
  <si>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</si>
  <si>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</si>
  <si>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</si>
  <si>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</si>
  <si>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</si>
  <si>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</si>
  <si>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</si>
  <si>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</si>
  <si>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</si>
  <si>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</si>
  <si>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</si>
  <si>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</si>
  <si>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</si>
  <si>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</si>
  <si>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</si>
  <si>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</si>
  <si>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</si>
  <si>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</si>
  <si>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</si>
  <si>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</si>
  <si>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</si>
  <si>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</si>
  <si>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</si>
  <si>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</si>
  <si>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</si>
  <si>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</si>
  <si>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</si>
  <si>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</si>
  <si>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</si>
  <si>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</si>
  <si>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</si>
  <si>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</si>
  <si>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</si>
  <si>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</si>
  <si>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</si>
  <si>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</si>
  <si>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</si>
  <si>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</si>
  <si>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</si>
  <si>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</si>
  <si>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</si>
  <si>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</si>
  <si>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</si>
  <si>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</si>
  <si>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</si>
  <si>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</si>
  <si>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</si>
  <si>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</si>
  <si>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</si>
  <si>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</si>
  <si>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</si>
  <si>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</si>
  <si>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</si>
  <si>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</si>
  <si>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</si>
  <si>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</si>
  <si>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</si>
  <si>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</si>
  <si>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</si>
  <si>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</si>
  <si>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</si>
  <si>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</si>
  <si>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</si>
  <si>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</si>
  <si>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</si>
  <si>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</si>
  <si>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</si>
  <si>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</si>
  <si>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</si>
  <si>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</si>
  <si>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</si>
  <si>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</si>
  <si>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</si>
  <si>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</si>
  <si>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</si>
  <si>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</si>
  <si>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</si>
  <si>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</si>
  <si>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</si>
  <si>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</si>
  <si>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</si>
  <si>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</si>
  <si>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</si>
  <si>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</si>
  <si>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</si>
  <si>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</si>
  <si>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</si>
  <si>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</si>
  <si>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</si>
  <si>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</si>
  <si>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</si>
  <si>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</si>
  <si>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</si>
  <si>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</si>
  <si>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</si>
  <si>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</si>
  <si>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</si>
  <si>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</si>
  <si>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</si>
  <si>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</si>
  <si>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</si>
  <si>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</si>
  <si>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</si>
  <si>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</si>
  <si>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</si>
  <si>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</si>
  <si>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</si>
  <si>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</si>
  <si>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</si>
  <si>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</si>
  <si>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</si>
  <si>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</si>
  <si>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</si>
  <si>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</si>
  <si>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</si>
  <si>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</si>
  <si>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</si>
  <si>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</si>
  <si>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</si>
  <si>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</si>
  <si>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</si>
  <si>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</si>
  <si>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</si>
  <si>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</si>
  <si>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</si>
  <si>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</si>
  <si>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</si>
  <si>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</si>
  <si>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</si>
  <si>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</si>
  <si>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</si>
  <si>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</si>
  <si>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</si>
  <si>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</si>
  <si>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</si>
  <si>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</si>
  <si>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</si>
  <si>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</si>
  <si>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</si>
  <si>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</si>
  <si>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</si>
  <si>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</si>
  <si>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</si>
  <si>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</si>
  <si>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</si>
  <si>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</si>
  <si>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</si>
  <si>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</si>
  <si>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</si>
  <si>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</si>
  <si>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</si>
  <si>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</si>
  <si>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</si>
  <si>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</si>
  <si>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</si>
  <si>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</si>
  <si>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</si>
  <si>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</si>
  <si>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</si>
  <si>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</si>
  <si>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</si>
  <si>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</si>
  <si>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</si>
  <si>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</si>
  <si>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</si>
  <si>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</si>
  <si>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</si>
  <si>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</si>
  <si>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</si>
  <si>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</si>
  <si>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</si>
  <si>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</si>
  <si>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</si>
  <si>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</si>
  <si>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</si>
  <si>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</si>
  <si>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</si>
  <si>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</si>
  <si>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</si>
  <si>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</si>
  <si>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</si>
  <si>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</si>
  <si>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</si>
  <si>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</si>
  <si>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</si>
  <si>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</si>
  <si>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</si>
  <si>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</si>
  <si>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</si>
  <si>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</si>
  <si>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</si>
  <si>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</si>
  <si>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</si>
  <si>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</si>
  <si>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</si>
  <si>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</si>
  <si>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</si>
  <si>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</si>
  <si>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</si>
  <si>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</si>
  <si>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</si>
  <si>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</si>
  <si>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</si>
  <si>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</si>
  <si>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</si>
  <si>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</si>
  <si>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</si>
  <si>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</si>
  <si>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</si>
  <si>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</si>
  <si>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</si>
  <si>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</si>
  <si>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</si>
  <si>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</si>
  <si>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</si>
  <si>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</si>
  <si>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</si>
  <si>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</si>
  <si>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</si>
  <si>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</si>
  <si>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</si>
  <si>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</si>
  <si>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</si>
  <si>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</si>
  <si>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</si>
  <si>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</si>
  <si>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</si>
  <si>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</si>
  <si>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</si>
  <si>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</si>
  <si>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</si>
  <si>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</si>
  <si>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</si>
  <si>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</si>
  <si>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</si>
  <si>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</si>
  <si>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</si>
  <si>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</si>
  <si>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</si>
  <si>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</si>
  <si>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</si>
  <si>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</si>
  <si>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</si>
  <si>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</si>
  <si>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</si>
  <si>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</si>
  <si>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</si>
  <si>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</si>
  <si>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</si>
  <si>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</si>
  <si>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</si>
  <si>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</si>
  <si>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</si>
  <si>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</si>
  <si>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</si>
  <si>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</si>
  <si>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</si>
  <si>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</si>
  <si>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</si>
  <si>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</si>
  <si>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</si>
  <si>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</si>
  <si>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</si>
  <si>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</si>
  <si>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</si>
  <si>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</si>
  <si>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</si>
  <si>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</si>
  <si>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</si>
  <si>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</si>
  <si>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</si>
  <si>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</si>
  <si>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</si>
  <si>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</si>
  <si>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</si>
  <si>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</si>
  <si>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</si>
  <si>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</si>
  <si>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</si>
  <si>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</si>
  <si>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</si>
  <si>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</si>
  <si>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</si>
  <si>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</si>
  <si>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</si>
  <si>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</si>
  <si>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</si>
  <si>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</si>
  <si>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</si>
  <si>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</si>
  <si>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</si>
  <si>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</si>
  <si>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</si>
  <si>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</si>
  <si>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</si>
  <si>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</si>
  <si>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</si>
  <si>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</si>
  <si>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</si>
  <si>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</si>
  <si>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</si>
  <si>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</si>
  <si>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</si>
  <si>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</si>
  <si>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</si>
  <si>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</si>
  <si>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</si>
  <si>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</si>
  <si>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</si>
  <si>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</si>
  <si>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</si>
  <si>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</si>
  <si>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</si>
  <si>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</si>
  <si>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</si>
  <si>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</si>
  <si>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</si>
  <si>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</si>
  <si>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</si>
  <si>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</si>
  <si>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</si>
  <si>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</si>
  <si>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</si>
  <si>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</si>
  <si>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</si>
  <si>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</si>
  <si>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</si>
  <si>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</si>
  <si>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</si>
  <si>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</si>
  <si>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</si>
  <si>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</si>
  <si>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</si>
  <si>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</si>
  <si>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</si>
  <si>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</si>
  <si>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</si>
  <si>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</si>
  <si>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</si>
  <si>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</si>
  <si>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</si>
  <si>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</si>
  <si>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</si>
  <si>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</si>
  <si>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</si>
  <si>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</si>
  <si>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</si>
  <si>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</si>
  <si>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</si>
  <si>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</si>
  <si>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</si>
  <si>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</si>
  <si>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</si>
  <si>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</si>
  <si>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</si>
  <si>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</si>
  <si>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</si>
  <si>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</si>
  <si>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</si>
  <si>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</si>
  <si>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</si>
  <si>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</si>
  <si>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</si>
  <si>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</si>
  <si>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</si>
  <si>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</si>
  <si>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</si>
  <si>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</si>
  <si>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</si>
  <si>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</si>
  <si>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</si>
  <si>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</si>
  <si>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</si>
  <si>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</si>
  <si>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</si>
  <si>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</si>
  <si>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</si>
  <si>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</si>
  <si>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</si>
  <si>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</si>
  <si>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</si>
  <si>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</si>
  <si>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</si>
  <si>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</si>
  <si>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</si>
  <si>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</si>
  <si>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</si>
  <si>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</si>
  <si>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</si>
  <si>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</si>
  <si>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</si>
  <si>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</si>
  <si>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</si>
  <si>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</si>
  <si>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</si>
  <si>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</si>
  <si>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</si>
  <si>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</si>
  <si>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</si>
  <si>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</si>
  <si>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</si>
  <si>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</si>
  <si>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</si>
  <si>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</si>
  <si>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</si>
  <si>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</si>
  <si>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</si>
  <si>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</si>
  <si>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</si>
  <si>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</si>
  <si>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</si>
  <si>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</si>
  <si>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</si>
  <si>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</si>
  <si>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</si>
  <si>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</si>
  <si>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</si>
  <si>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</si>
  <si>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</si>
  <si>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</si>
  <si>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</si>
  <si>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</si>
  <si>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</si>
  <si>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</si>
  <si>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</si>
  <si>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</si>
  <si>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</si>
  <si>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</si>
  <si>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</si>
  <si>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</si>
  <si>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</si>
  <si>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</si>
  <si>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</si>
  <si>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</si>
  <si>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</si>
  <si>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</si>
  <si>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</si>
  <si>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</si>
  <si>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</si>
  <si>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</si>
  <si>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</si>
  <si>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</si>
  <si>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</si>
  <si>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</si>
  <si>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</si>
  <si>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</si>
  <si>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</si>
  <si>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</si>
  <si>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</si>
  <si>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</si>
  <si>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</si>
  <si>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</si>
  <si>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</si>
  <si>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</si>
  <si>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</si>
  <si>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</si>
  <si>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</si>
  <si>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</si>
  <si>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</si>
  <si>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</si>
  <si>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</si>
  <si>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</si>
  <si>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</si>
  <si>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</si>
  <si>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</si>
  <si>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</si>
  <si>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</si>
  <si>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</si>
  <si>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</si>
  <si>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</si>
  <si>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</si>
  <si>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</si>
  <si>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</si>
  <si>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</si>
  <si>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</si>
  <si>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</si>
  <si>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</si>
  <si>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</si>
  <si>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</si>
  <si>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</si>
  <si>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</si>
  <si>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</si>
  <si>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</si>
  <si>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</si>
  <si>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</si>
  <si>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</si>
  <si>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</si>
  <si>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</si>
  <si>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</si>
  <si>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</si>
  <si>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</si>
  <si>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</si>
  <si>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</si>
  <si>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</si>
  <si>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</si>
  <si>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</si>
  <si>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</si>
  <si>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</si>
  <si>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</si>
  <si>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</si>
  <si>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</si>
  <si>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</si>
  <si>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</si>
  <si>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</si>
  <si>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</si>
  <si>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</si>
  <si>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</si>
  <si>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</si>
  <si>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</si>
  <si>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</si>
  <si>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</si>
  <si>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</si>
  <si>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</si>
  <si>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</si>
  <si>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</si>
  <si>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</si>
  <si>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</si>
  <si>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</si>
  <si>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</si>
  <si>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</si>
  <si>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</si>
  <si>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</si>
  <si>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</si>
  <si>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</si>
  <si>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</si>
  <si>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</si>
  <si>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</si>
  <si>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</si>
  <si>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</si>
  <si>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</si>
  <si>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</si>
  <si>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</si>
  <si>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</si>
  <si>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</si>
  <si>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</si>
  <si>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</si>
  <si>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</si>
  <si>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</si>
  <si>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</si>
  <si>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</si>
  <si>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</si>
  <si>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</si>
  <si>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</si>
  <si>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</si>
  <si>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</si>
  <si>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</si>
  <si>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</si>
  <si>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</si>
  <si>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</si>
  <si>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</si>
  <si>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</si>
  <si>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</si>
  <si>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</si>
  <si>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</si>
  <si>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</si>
  <si>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</si>
  <si>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</si>
  <si>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</si>
  <si>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</si>
  <si>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</si>
  <si>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</si>
  <si>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</si>
  <si>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</si>
  <si>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</si>
  <si>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</si>
  <si>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</si>
  <si>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</si>
  <si>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</si>
  <si>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</si>
  <si>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</si>
  <si>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</si>
  <si>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</si>
  <si>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</si>
  <si>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</si>
  <si>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</si>
  <si>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</si>
  <si>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</si>
  <si>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</si>
  <si>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</si>
  <si>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</si>
  <si>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</si>
  <si>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</si>
  <si>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</si>
  <si>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</si>
  <si>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</si>
  <si>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</si>
  <si>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</si>
  <si>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</si>
  <si>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</si>
  <si>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</si>
  <si>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</si>
  <si>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</si>
  <si>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</si>
  <si>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</si>
  <si>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</si>
  <si>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</si>
  <si>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</si>
  <si>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</si>
  <si>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</si>
  <si>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</si>
  <si>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</si>
  <si>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</si>
  <si>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</si>
  <si>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</si>
  <si>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</si>
  <si>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</si>
  <si>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</si>
  <si>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</si>
  <si>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</si>
  <si>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</si>
  <si>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</si>
  <si>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</si>
  <si>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</si>
  <si>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</si>
  <si>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</si>
  <si>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</si>
  <si>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</si>
  <si>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</si>
  <si>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</si>
  <si>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</si>
  <si>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</si>
  <si>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</si>
  <si>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</si>
  <si>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</si>
  <si>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</si>
  <si>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</si>
  <si>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</si>
  <si>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</si>
  <si>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</si>
  <si>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</si>
  <si>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</si>
  <si>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</si>
  <si>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</si>
  <si>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</si>
  <si>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</si>
  <si>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</si>
  <si>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</si>
  <si>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</si>
  <si>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</si>
  <si>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</si>
  <si>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</si>
  <si>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</si>
  <si>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</si>
  <si>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</si>
  <si>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</si>
  <si>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</si>
  <si>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</si>
  <si>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</si>
  <si>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</si>
  <si>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</si>
  <si>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</si>
  <si>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</si>
  <si>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</si>
  <si>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</si>
  <si>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</si>
  <si>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</si>
  <si>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</si>
  <si>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</si>
  <si>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</si>
  <si>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</si>
  <si>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</si>
  <si>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</si>
  <si>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</si>
  <si>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</si>
  <si>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</si>
  <si>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</si>
  <si>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</si>
  <si>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</si>
  <si>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</si>
  <si>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</si>
  <si>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</si>
  <si>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</si>
  <si>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</si>
  <si>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</si>
  <si>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</si>
  <si>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</si>
  <si>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</si>
  <si>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</si>
  <si>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</si>
  <si>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</si>
  <si>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</si>
  <si>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</si>
  <si>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</si>
  <si>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</si>
  <si>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</si>
  <si>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</si>
  <si>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</si>
  <si>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</si>
  <si>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</si>
  <si>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</si>
  <si>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</si>
  <si>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</si>
  <si>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</si>
  <si>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</si>
  <si>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</si>
  <si>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</si>
  <si>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</si>
  <si>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</si>
  <si>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</si>
  <si>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</si>
  <si>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</si>
  <si>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</si>
  <si>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</si>
  <si>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</si>
  <si>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</si>
  <si>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</si>
  <si>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</si>
  <si>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</si>
  <si>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</si>
  <si>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</si>
  <si>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</si>
  <si>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</si>
  <si>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</si>
  <si>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</si>
  <si>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</si>
  <si>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</si>
  <si>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</si>
  <si>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</si>
  <si>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</si>
  <si>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</si>
  <si>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</si>
  <si>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</si>
  <si>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</si>
  <si>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</si>
  <si>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</si>
  <si>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</si>
  <si>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</si>
  <si>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</si>
  <si>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</si>
  <si>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</si>
  <si>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</si>
  <si>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</si>
  <si>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</si>
  <si>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</si>
  <si>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</si>
  <si>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</si>
  <si>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</si>
  <si>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</si>
  <si>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</si>
  <si>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</si>
  <si>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</si>
  <si>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</si>
  <si>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</si>
  <si>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</si>
  <si>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</si>
  <si>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</si>
  <si>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</si>
  <si>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</si>
  <si>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</si>
  <si>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</si>
  <si>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</si>
  <si>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</si>
  <si>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</si>
  <si>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</si>
  <si>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</si>
  <si>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</si>
  <si>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</si>
  <si>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</si>
  <si>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</si>
  <si>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</si>
  <si>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</si>
  <si>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</si>
  <si>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</si>
  <si>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</si>
  <si>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</si>
  <si>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</si>
  <si>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</si>
  <si>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</si>
  <si>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</si>
  <si>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</si>
  <si>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</si>
  <si>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</si>
  <si>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</si>
  <si>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</si>
  <si>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</si>
  <si>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</si>
  <si>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</si>
  <si>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</si>
  <si>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</si>
  <si>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</si>
  <si>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</si>
  <si>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</si>
  <si>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</si>
  <si>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</si>
  <si>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</si>
  <si>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</si>
  <si>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</si>
  <si>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</si>
  <si>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</si>
  <si>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</si>
  <si>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</si>
  <si>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</si>
  <si>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</si>
  <si>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</si>
  <si>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</si>
  <si>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</si>
  <si>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</si>
  <si>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</si>
  <si>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</si>
  <si>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</si>
  <si>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</si>
  <si>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</si>
  <si>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</si>
  <si>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</si>
  <si>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</si>
  <si>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</si>
  <si>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</si>
  <si>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</si>
  <si>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</si>
  <si>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</si>
  <si>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</si>
  <si>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</si>
  <si>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</si>
  <si>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</si>
  <si>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</si>
  <si>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</si>
  <si>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</si>
  <si>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</si>
  <si>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</si>
  <si>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</si>
  <si>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</si>
  <si>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</si>
  <si>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</si>
  <si>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</si>
  <si>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</si>
  <si>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</si>
  <si>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</si>
  <si>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</si>
  <si>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</si>
  <si>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</si>
  <si>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</si>
  <si>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</si>
  <si>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</si>
  <si>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</si>
  <si>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</si>
  <si>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</si>
  <si>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</si>
  <si>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</si>
  <si>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</si>
  <si>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</si>
  <si>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</si>
  <si>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</si>
  <si>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</si>
  <si>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</si>
  <si>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</si>
  <si>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</si>
  <si>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</si>
  <si>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</si>
  <si>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</si>
  <si>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</si>
  <si>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</si>
  <si>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</si>
  <si>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</si>
  <si>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</si>
  <si>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</si>
  <si>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</si>
  <si>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</si>
  <si>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</si>
  <si>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</si>
  <si>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</si>
  <si>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</si>
  <si>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</si>
  <si>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</si>
  <si>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</si>
  <si>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</si>
  <si>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</si>
  <si>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</si>
  <si>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</si>
  <si>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</si>
  <si>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</si>
  <si>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</si>
  <si>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</si>
  <si>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</si>
  <si>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</si>
  <si>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</si>
  <si>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</si>
  <si>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</si>
  <si>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</si>
  <si>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</si>
  <si>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</si>
  <si>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</si>
  <si>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</si>
  <si>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</si>
  <si>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</si>
  <si>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</si>
  <si>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</si>
  <si>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</si>
  <si>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</si>
  <si>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</si>
  <si>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</si>
  <si>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</si>
  <si>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</si>
  <si>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</si>
  <si>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</si>
  <si>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</si>
  <si>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</si>
  <si>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</si>
  <si>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</si>
  <si>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</si>
  <si>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</si>
  <si>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</si>
  <si>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</si>
  <si>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</si>
  <si>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</si>
  <si>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</si>
  <si>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</si>
  <si>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</si>
  <si>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</si>
  <si>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</si>
  <si>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</si>
  <si>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</si>
  <si>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</si>
  <si>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</si>
  <si>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</si>
  <si>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</si>
  <si>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</si>
  <si>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</si>
  <si>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</si>
  <si>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</si>
  <si>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</si>
  <si>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</si>
  <si>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</si>
  <si>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</si>
  <si>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</si>
  <si>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</si>
  <si>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</si>
  <si>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</si>
  <si>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</si>
  <si>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</si>
  <si>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</si>
  <si>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</si>
  <si>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</si>
  <si>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</si>
  <si>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</si>
  <si>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</si>
  <si>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</si>
  <si>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</si>
  <si>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</si>
  <si>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</si>
  <si>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</si>
  <si>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</si>
  <si>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</si>
  <si>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</si>
  <si>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</si>
  <si>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</si>
  <si>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</si>
  <si>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</si>
  <si>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</si>
  <si>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</si>
  <si>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</si>
  <si>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</si>
  <si>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</si>
  <si>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</si>
  <si>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</si>
  <si>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</si>
  <si>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</si>
  <si>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</si>
  <si>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</si>
  <si>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</si>
  <si>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</si>
  <si>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</si>
  <si>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</si>
  <si>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</si>
  <si>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</si>
  <si>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</si>
  <si>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</si>
  <si>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</si>
  <si>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</si>
  <si>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</si>
  <si>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</si>
  <si>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</si>
  <si>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</si>
  <si>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</si>
  <si>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</si>
  <si>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</si>
  <si>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</si>
  <si>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</si>
  <si>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</si>
  <si>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</si>
  <si>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</si>
  <si>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</si>
  <si>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</si>
  <si>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</si>
  <si>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</si>
  <si>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</si>
  <si>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</si>
  <si>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</si>
  <si>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</si>
  <si>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</si>
  <si>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</si>
  <si>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</si>
  <si>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</si>
  <si>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</si>
  <si>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</si>
  <si>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</si>
  <si>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</si>
  <si>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</si>
  <si>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</si>
  <si>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</si>
  <si>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</si>
  <si>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</si>
  <si>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</si>
  <si>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</si>
  <si>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</si>
  <si>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</si>
  <si>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</si>
  <si>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</si>
  <si>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</si>
  <si>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</si>
  <si>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</si>
  <si>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</si>
  <si>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</si>
  <si>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</si>
  <si>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</si>
  <si>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</si>
  <si>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</si>
  <si>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</si>
  <si>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</si>
  <si>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</si>
  <si>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</si>
  <si>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</si>
  <si>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</si>
  <si>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</si>
  <si>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</si>
  <si>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</si>
  <si>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</si>
  <si>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</si>
  <si>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</si>
  <si>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</si>
  <si>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</si>
  <si>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</si>
  <si>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</si>
  <si>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</si>
  <si>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</si>
  <si>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</si>
  <si>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</si>
  <si>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</si>
  <si>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</si>
  <si>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</si>
  <si>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</si>
  <si>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</si>
  <si>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</si>
  <si>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</si>
  <si>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</si>
  <si>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</si>
  <si>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</si>
  <si>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</si>
  <si>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</si>
  <si>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</si>
  <si>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</si>
  <si>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</si>
  <si>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</si>
  <si>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</si>
  <si>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</si>
  <si>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</si>
  <si>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</si>
  <si>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</si>
  <si>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</si>
  <si>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</si>
  <si>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</si>
  <si>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</si>
  <si>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</si>
  <si>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</si>
  <si>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</si>
  <si>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</si>
  <si>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</si>
  <si>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</si>
  <si>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</si>
  <si>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</si>
  <si>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</si>
  <si>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</si>
  <si>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</si>
  <si>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</si>
  <si>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</si>
  <si>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</si>
  <si>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</si>
  <si>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</si>
  <si>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</si>
  <si>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</si>
  <si>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</si>
  <si>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</si>
  <si>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</si>
  <si>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</si>
  <si>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</si>
  <si>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</si>
  <si>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</si>
  <si>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</si>
  <si>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</si>
  <si>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</si>
  <si>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</si>
  <si>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</si>
  <si>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</si>
  <si>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</si>
  <si>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</si>
  <si>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</si>
  <si>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</si>
  <si>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</si>
  <si>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</si>
  <si>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</si>
  <si>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</si>
  <si>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</si>
  <si>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</si>
  <si>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</si>
  <si>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</si>
  <si>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</si>
  <si>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</si>
  <si>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</si>
  <si>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</si>
  <si>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</si>
  <si>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</si>
  <si>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</si>
  <si>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</si>
  <si>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</si>
  <si>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</si>
  <si>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</si>
  <si>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</si>
  <si>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</si>
  <si>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</si>
  <si>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</si>
  <si>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</si>
  <si>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</si>
  <si>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</si>
  <si>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</si>
  <si>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</si>
  <si>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</si>
  <si>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</si>
  <si>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</si>
  <si>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</si>
  <si>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</si>
  <si>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</si>
  <si>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</si>
  <si>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</si>
  <si>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</si>
  <si>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</si>
  <si>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</si>
  <si>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</si>
  <si>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</si>
  <si>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</si>
  <si>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</si>
  <si>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</si>
  <si>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</si>
  <si>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</si>
  <si>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</si>
  <si>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</si>
  <si>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</si>
  <si>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</si>
  <si>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</si>
  <si>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</si>
  <si>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</si>
  <si>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</si>
  <si>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</si>
  <si>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</si>
  <si>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</si>
  <si>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</si>
  <si>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</si>
  <si>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</si>
  <si>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</si>
  <si>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</si>
  <si>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</si>
  <si>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</si>
  <si>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</si>
  <si>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</si>
  <si>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</si>
  <si>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</si>
  <si>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</si>
  <si>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</si>
  <si>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</si>
  <si>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</si>
  <si>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</si>
  <si>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</si>
  <si>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</si>
  <si>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</si>
  <si>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</si>
  <si>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</si>
  <si>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</si>
  <si>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</si>
  <si>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</si>
  <si>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</si>
  <si>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</si>
  <si>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</si>
  <si>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</si>
  <si>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</si>
  <si>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</si>
  <si>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</si>
  <si>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</si>
  <si>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</si>
  <si>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</si>
  <si>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</si>
  <si>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</si>
  <si>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</si>
  <si>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</si>
  <si>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</si>
  <si>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</si>
  <si>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</si>
  <si>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</si>
  <si>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</si>
  <si>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</si>
  <si>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</si>
  <si>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</si>
  <si>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</si>
  <si>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</si>
  <si>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</si>
  <si>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</si>
  <si>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</si>
  <si>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</si>
  <si>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</si>
  <si>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</si>
  <si>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</si>
  <si>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</si>
  <si>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</si>
  <si>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</si>
  <si>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</si>
  <si>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</si>
  <si>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</si>
  <si>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</si>
  <si>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</si>
  <si>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</si>
  <si>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</si>
  <si>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</si>
  <si>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</si>
  <si>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</si>
  <si>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</si>
  <si>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</si>
  <si>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</si>
  <si>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</si>
  <si>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</si>
  <si>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</si>
  <si>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</si>
  <si>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</si>
  <si>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</si>
  <si>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</si>
  <si>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</si>
  <si>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</si>
  <si>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</si>
  <si>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</si>
  <si>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</si>
  <si>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</si>
  <si>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</si>
  <si>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</si>
  <si>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</si>
  <si>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</si>
  <si>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</si>
  <si>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</si>
  <si>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</si>
  <si>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</si>
  <si>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</si>
  <si>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</si>
  <si>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</si>
  <si>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</si>
  <si>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</si>
  <si>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</si>
  <si>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</si>
  <si>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</si>
  <si>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</si>
  <si>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</si>
  <si>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</si>
  <si>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</si>
  <si>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</si>
  <si>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</si>
  <si>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</si>
  <si>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</si>
  <si>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</si>
  <si>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</si>
  <si>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</si>
  <si>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</si>
  <si>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</si>
  <si>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</si>
  <si>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</si>
  <si>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</si>
  <si>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</si>
  <si>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</si>
  <si>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</si>
  <si>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</si>
  <si>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</si>
  <si>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</si>
  <si>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</si>
  <si>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</si>
  <si>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</si>
  <si>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</si>
  <si>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</si>
  <si>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</si>
  <si>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</si>
  <si>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</si>
  <si>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</si>
  <si>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</si>
  <si>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</si>
  <si>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</si>
  <si>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</si>
  <si>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</si>
  <si>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</si>
  <si>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</si>
  <si>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</si>
  <si>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</si>
  <si>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</si>
  <si>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</si>
  <si>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</si>
  <si>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</si>
  <si>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</si>
  <si>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</si>
  <si>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</si>
  <si>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</si>
  <si>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</si>
  <si>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</si>
  <si>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</si>
  <si>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</si>
  <si>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</si>
  <si>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</si>
  <si>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</si>
  <si>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</si>
  <si>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</si>
  <si>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</si>
  <si>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</si>
  <si>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</si>
  <si>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</si>
  <si>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</si>
  <si>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</si>
  <si>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</si>
  <si>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</si>
  <si>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</si>
  <si>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</si>
  <si>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</si>
  <si>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</si>
  <si>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</si>
  <si>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</si>
  <si>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</si>
  <si>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</si>
  <si>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</si>
  <si>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</si>
  <si>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</si>
  <si>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</si>
  <si>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</si>
  <si>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</si>
  <si>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</si>
  <si>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</si>
  <si>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</si>
  <si>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</si>
  <si>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</si>
  <si>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</si>
  <si>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</si>
  <si>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</si>
  <si>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</si>
  <si>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</si>
  <si>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</si>
  <si>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</si>
  <si>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</si>
  <si>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</si>
  <si>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</si>
  <si>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</si>
  <si>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</si>
  <si>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</si>
  <si>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</si>
  <si>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</si>
  <si>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</si>
  <si>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</si>
  <si>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</si>
  <si>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</si>
  <si>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</si>
  <si>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</si>
  <si>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</si>
  <si>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</si>
  <si>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</si>
  <si>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</si>
  <si>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</si>
  <si>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</si>
  <si>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</si>
  <si>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</si>
  <si>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</si>
  <si>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</si>
  <si>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</si>
  <si>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</si>
  <si>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</si>
  <si>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</si>
  <si>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</si>
  <si>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</si>
  <si>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</si>
  <si>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</si>
  <si>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</si>
  <si>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</si>
  <si>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</si>
  <si>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</si>
  <si>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</si>
  <si>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</si>
  <si>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</si>
  <si>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</si>
  <si>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</si>
  <si>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</si>
  <si>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</si>
  <si>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</si>
  <si>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</si>
  <si>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</si>
  <si>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</si>
  <si>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</si>
  <si>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</si>
  <si>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</si>
  <si>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</si>
  <si>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</si>
  <si>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</si>
  <si>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</si>
  <si>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</si>
  <si>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</si>
  <si>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</si>
  <si>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</si>
  <si>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</si>
  <si>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</si>
  <si>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</si>
  <si>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</si>
  <si>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</si>
  <si>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</si>
  <si>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</si>
  <si>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</si>
  <si>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</si>
  <si>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</si>
  <si>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</si>
  <si>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</si>
  <si>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</si>
  <si>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</si>
  <si>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</si>
  <si>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</si>
  <si>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</si>
  <si>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</si>
  <si>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</si>
  <si>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</si>
  <si>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</si>
  <si>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</si>
  <si>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</si>
  <si>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</si>
  <si>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</si>
  <si>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</si>
  <si>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</si>
  <si>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</si>
  <si>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</si>
  <si>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</si>
  <si>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</si>
  <si>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</si>
  <si>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</si>
  <si>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</si>
  <si>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</si>
  <si>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</si>
  <si>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</si>
  <si>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</si>
  <si>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</si>
  <si>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</si>
  <si>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</si>
  <si>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</si>
  <si>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</si>
  <si>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</si>
  <si>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</si>
  <si>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</si>
  <si>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</si>
  <si>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</si>
  <si>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</si>
  <si>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</si>
  <si>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</si>
  <si>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</si>
  <si>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</si>
  <si>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</si>
  <si>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</si>
  <si>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</si>
  <si>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</si>
  <si>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</si>
  <si>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</si>
  <si>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</si>
  <si>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</si>
  <si>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</si>
  <si>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</si>
  <si>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</si>
  <si>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</si>
  <si>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</si>
  <si>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</si>
  <si>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</si>
  <si>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</si>
  <si>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</si>
  <si>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</si>
  <si>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</si>
  <si>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</si>
  <si>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</si>
  <si>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</si>
  <si>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</si>
  <si>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</si>
  <si>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</si>
  <si>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</si>
  <si>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</si>
  <si>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</si>
  <si>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</si>
  <si>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</si>
  <si>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</si>
  <si>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</si>
  <si>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</si>
  <si>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</si>
  <si>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</si>
  <si>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</si>
  <si>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</si>
  <si>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</si>
  <si>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</si>
  <si>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</si>
  <si>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</si>
  <si>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</si>
  <si>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</si>
  <si>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</si>
  <si>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</si>
  <si>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</si>
  <si>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</si>
  <si>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</si>
  <si>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</si>
  <si>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</si>
  <si>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</si>
  <si>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</si>
  <si>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</si>
  <si>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</si>
  <si>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</si>
  <si>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</si>
  <si>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</si>
  <si>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</si>
  <si>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</si>
  <si>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</si>
  <si>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</si>
  <si>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</si>
  <si>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</si>
  <si>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</si>
  <si>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</si>
  <si>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</si>
  <si>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</si>
  <si>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</si>
  <si>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</si>
  <si>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</si>
  <si>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</si>
  <si>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</si>
  <si>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</si>
  <si>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</si>
  <si>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</si>
  <si>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</si>
  <si>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</si>
  <si>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</si>
  <si>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</si>
  <si>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</si>
  <si>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</si>
  <si>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</si>
  <si>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</si>
  <si>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</si>
  <si>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</si>
  <si>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</si>
  <si>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</si>
  <si>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</si>
  <si>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</si>
  <si>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</si>
  <si>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</si>
  <si>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</si>
  <si>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</si>
  <si>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</si>
  <si>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</si>
  <si>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</si>
  <si>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</si>
  <si>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</si>
  <si>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</si>
  <si>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</si>
  <si>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</si>
  <si>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</si>
  <si>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</si>
  <si>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</si>
  <si>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</si>
  <si>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</si>
  <si>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</si>
  <si>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</si>
  <si>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</si>
  <si>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</si>
  <si>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</si>
  <si>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</si>
  <si>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</si>
  <si>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</si>
  <si>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</si>
  <si>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</si>
  <si>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</si>
  <si>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</si>
  <si>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</si>
  <si>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</si>
  <si>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</si>
  <si>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</si>
  <si>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</si>
  <si>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</si>
  <si>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</si>
  <si>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</si>
  <si>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</si>
  <si>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</si>
  <si>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</si>
  <si>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</si>
  <si>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</si>
  <si>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</si>
  <si>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</si>
  <si>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</si>
  <si>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</si>
  <si>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</si>
  <si>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</si>
  <si>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</si>
  <si>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</si>
  <si>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</si>
  <si>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</si>
  <si>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</si>
  <si>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</si>
  <si>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</si>
  <si>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</si>
  <si>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</si>
  <si>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</si>
  <si>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</si>
  <si>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</si>
  <si>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</si>
  <si>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</si>
  <si>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</si>
  <si>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</si>
  <si>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</si>
  <si>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</si>
  <si>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</si>
  <si>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</si>
  <si>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</si>
  <si>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</si>
  <si>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</si>
  <si>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</si>
  <si>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</si>
  <si>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</si>
  <si>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</si>
  <si>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</si>
  <si>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</si>
  <si>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</si>
  <si>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</si>
  <si>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</si>
  <si>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</si>
  <si>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</si>
  <si>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</si>
  <si>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</si>
  <si>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</si>
  <si>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</si>
  <si>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</si>
  <si>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</si>
  <si>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</si>
  <si>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</si>
  <si>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</si>
  <si>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</si>
  <si>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</si>
  <si>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</si>
  <si>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</si>
  <si>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</si>
  <si>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</si>
  <si>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</si>
  <si>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</si>
  <si>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</si>
  <si>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</si>
  <si>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</si>
  <si>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</si>
  <si>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</si>
  <si>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</si>
  <si>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</si>
  <si>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</si>
  <si>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</si>
  <si>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</si>
  <si>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</si>
  <si>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</si>
  <si>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</si>
  <si>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</si>
  <si>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</si>
  <si>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</si>
  <si>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</si>
  <si>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</si>
  <si>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</si>
  <si>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</si>
  <si>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</si>
  <si>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</si>
  <si>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</si>
  <si>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</si>
  <si>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</si>
  <si>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</si>
  <si>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</si>
  <si>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</si>
  <si>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</si>
  <si>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</si>
  <si>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</si>
  <si>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</si>
  <si>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</si>
  <si>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</si>
  <si>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</si>
  <si>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</si>
  <si>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</si>
  <si>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</si>
  <si>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</si>
  <si>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</si>
  <si>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</si>
  <si>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</si>
  <si>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</si>
  <si>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</si>
  <si>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</si>
  <si>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</si>
  <si>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</si>
  <si>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</si>
  <si>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</si>
  <si>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</si>
  <si>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</si>
  <si>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</si>
  <si>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</si>
  <si>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</si>
  <si>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</si>
  <si>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</si>
  <si>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</si>
  <si>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</si>
  <si>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</si>
  <si>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</si>
  <si>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</si>
  <si>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</si>
  <si>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</si>
  <si>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</si>
  <si>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</si>
  <si>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</si>
  <si>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</si>
  <si>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</si>
  <si>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</si>
  <si>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</si>
  <si>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</si>
  <si>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</si>
  <si>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</si>
  <si>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</si>
  <si>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</si>
  <si>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</si>
  <si>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</si>
  <si>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</si>
  <si>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</si>
  <si>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</si>
  <si>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</si>
  <si>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</si>
  <si>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</si>
  <si>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</si>
  <si>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</si>
  <si>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</si>
  <si>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</si>
  <si>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</si>
  <si>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</si>
  <si>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</si>
  <si>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</si>
  <si>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</si>
  <si>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</si>
  <si>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</si>
  <si>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</si>
  <si>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</si>
  <si>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</si>
  <si>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</si>
  <si>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</si>
  <si>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</si>
  <si>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</si>
  <si>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</si>
  <si>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</si>
  <si>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</si>
  <si>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</si>
  <si>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</si>
  <si>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</si>
  <si>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</si>
  <si>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</si>
  <si>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</si>
  <si>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</si>
  <si>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</si>
  <si>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</si>
  <si>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</si>
  <si>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</si>
  <si>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</si>
  <si>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</si>
  <si>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</si>
  <si>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</si>
  <si>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</si>
  <si>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</si>
  <si>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</si>
  <si>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</si>
  <si>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</si>
  <si>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</si>
  <si>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</si>
  <si>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</si>
  <si>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</si>
  <si>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</si>
  <si>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</si>
  <si>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</si>
  <si>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</si>
  <si>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</si>
  <si>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</si>
  <si>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</si>
  <si>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</si>
  <si>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</si>
  <si>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</si>
  <si>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</si>
  <si>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</si>
  <si>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</si>
  <si>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</si>
  <si>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</si>
  <si>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</si>
  <si>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</si>
  <si>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</si>
  <si>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</si>
  <si>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</si>
  <si>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</si>
  <si>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</si>
  <si>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</si>
  <si>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</si>
  <si>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</si>
  <si>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</si>
  <si>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</si>
  <si>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</si>
  <si>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</si>
  <si>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</si>
  <si>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</si>
  <si>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</si>
  <si>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</si>
  <si>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</si>
  <si>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</si>
  <si>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</si>
  <si>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</si>
  <si>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</si>
  <si>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</si>
  <si>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</si>
  <si>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</si>
  <si>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</si>
  <si>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</si>
  <si>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</si>
  <si>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</si>
  <si>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</si>
  <si>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</si>
  <si>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</si>
  <si>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</si>
  <si>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</si>
  <si>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</si>
  <si>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</si>
  <si>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</si>
  <si>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</si>
  <si>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</si>
  <si>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</si>
  <si>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</si>
  <si>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</si>
  <si>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</si>
  <si>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</si>
  <si>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</si>
  <si>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</si>
  <si>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</si>
  <si>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</si>
  <si>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</si>
  <si>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</si>
  <si>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</si>
  <si>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</si>
  <si>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</si>
  <si>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</si>
  <si>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</si>
  <si>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</si>
  <si>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</si>
  <si>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</si>
  <si>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</si>
  <si>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</si>
  <si>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</si>
  <si>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</si>
  <si>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</si>
  <si>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</si>
  <si>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</si>
  <si>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</si>
  <si>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</si>
  <si>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</si>
  <si>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</si>
  <si>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</si>
  <si>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</si>
  <si>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</si>
  <si>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</si>
  <si>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</si>
  <si>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</si>
  <si>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</si>
  <si>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</si>
  <si>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</si>
  <si>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</si>
  <si>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</si>
  <si>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</si>
  <si>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</si>
  <si>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</si>
  <si>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</si>
  <si>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</si>
  <si>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</si>
  <si>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</si>
  <si>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</si>
  <si>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</si>
  <si>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</si>
  <si>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</si>
  <si>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</si>
  <si>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</si>
  <si>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</si>
  <si>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</si>
  <si>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</si>
  <si>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</si>
  <si>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</si>
  <si>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</si>
  <si>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</si>
  <si>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</si>
  <si>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</si>
  <si>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</si>
  <si>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</si>
  <si>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</si>
  <si>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</si>
  <si>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</si>
  <si>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</si>
  <si>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</si>
  <si>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</si>
  <si>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</si>
  <si>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</si>
  <si>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</si>
  <si>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</si>
  <si>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</si>
  <si>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</si>
  <si>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</si>
  <si>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</si>
  <si>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</si>
  <si>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</si>
  <si>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</si>
  <si>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</si>
  <si>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</si>
  <si>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</si>
  <si>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</si>
  <si>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</si>
  <si>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</si>
  <si>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</si>
  <si>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</si>
  <si>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</si>
  <si>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</si>
  <si>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</si>
  <si>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</si>
  <si>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</si>
  <si>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</si>
  <si>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</si>
  <si>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</si>
  <si>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</si>
  <si>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</si>
  <si>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</si>
  <si>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</si>
  <si>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</si>
  <si>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</si>
  <si>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</si>
  <si>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</si>
  <si>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</si>
  <si>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</si>
  <si>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</si>
  <si>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</si>
  <si>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</si>
  <si>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</si>
  <si>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</si>
  <si>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</si>
  <si>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</si>
  <si>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</si>
  <si>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</si>
  <si>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</si>
  <si>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</si>
  <si>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</si>
  <si>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</si>
  <si>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</si>
  <si>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</si>
  <si>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</si>
  <si>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</si>
  <si>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</si>
  <si>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</si>
  <si>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</si>
  <si>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</si>
  <si>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</si>
  <si>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</si>
  <si>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</si>
  <si>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</si>
  <si>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</si>
  <si>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</si>
  <si>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</si>
  <si>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</si>
  <si>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</si>
  <si>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</si>
  <si>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</si>
  <si>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</si>
  <si>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</si>
  <si>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</si>
  <si>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</si>
  <si>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</si>
  <si>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</si>
  <si>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</si>
  <si>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</si>
  <si>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</si>
  <si>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</si>
  <si>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</si>
  <si>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</si>
  <si>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</si>
  <si>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</si>
  <si>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</si>
  <si>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</si>
  <si>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</si>
  <si>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</si>
  <si>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</si>
  <si>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</si>
  <si>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</si>
  <si>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</si>
  <si>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</si>
  <si>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</si>
  <si>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</si>
  <si>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</si>
  <si>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</si>
  <si>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</si>
  <si>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</si>
  <si>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</si>
  <si>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</si>
  <si>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</si>
  <si>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</si>
  <si>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</si>
  <si>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</si>
  <si>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</si>
  <si>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</si>
  <si>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</si>
  <si>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</si>
  <si>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</si>
  <si>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</si>
  <si>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</si>
  <si>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</si>
  <si>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</si>
  <si>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</si>
  <si>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</si>
  <si>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</si>
  <si>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</si>
  <si>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</si>
  <si>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</si>
  <si>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</si>
  <si>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</si>
  <si>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</si>
  <si>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</si>
  <si>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</si>
  <si>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</si>
  <si>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</si>
  <si>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</si>
  <si>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</si>
  <si>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</si>
  <si>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</si>
  <si>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</si>
  <si>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</si>
  <si>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</si>
  <si>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</si>
  <si>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</si>
  <si>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</si>
  <si>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</si>
  <si>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</si>
  <si>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</si>
  <si>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</si>
  <si>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</si>
  <si>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</si>
  <si>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</si>
  <si>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</si>
  <si>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</si>
  <si>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</si>
  <si>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</si>
  <si>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</si>
  <si>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</si>
  <si>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</si>
  <si>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</si>
  <si>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</si>
  <si>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</si>
  <si>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</si>
  <si>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</si>
  <si>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</si>
  <si>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</si>
  <si>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</si>
  <si>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</si>
  <si>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</si>
  <si>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</si>
  <si>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</si>
  <si>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</si>
  <si>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</si>
  <si>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</si>
  <si>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</si>
  <si>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</si>
  <si>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</si>
  <si>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</si>
  <si>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</si>
  <si>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</si>
  <si>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</si>
  <si>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</si>
  <si>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</si>
  <si>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</si>
  <si>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</si>
  <si>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</si>
  <si>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</si>
  <si>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</si>
  <si>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</si>
  <si>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</si>
  <si>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</si>
  <si>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</si>
  <si>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</si>
  <si>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</si>
  <si>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</si>
  <si>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</si>
  <si>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</si>
  <si>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</si>
  <si>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</si>
  <si>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</si>
  <si>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</si>
  <si>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</si>
  <si>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</si>
  <si>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</si>
  <si>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</si>
  <si>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</si>
  <si>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</si>
  <si>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</si>
  <si>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</si>
  <si>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</si>
  <si>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</si>
  <si>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</si>
  <si>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</si>
  <si>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</si>
  <si>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</si>
  <si>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</si>
  <si>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</si>
  <si>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</si>
  <si>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</si>
  <si>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</si>
  <si>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</si>
  <si>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</si>
  <si>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</si>
  <si>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</si>
  <si>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</si>
  <si>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</si>
  <si>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</si>
  <si>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</si>
  <si>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</si>
  <si>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</si>
  <si>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</si>
  <si>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</si>
  <si>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</si>
  <si>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</si>
  <si>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</si>
  <si>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</si>
  <si>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</si>
  <si>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</si>
  <si>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</si>
  <si>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</si>
  <si>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</si>
  <si>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</si>
  <si>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</si>
  <si>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</si>
  <si>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</si>
  <si>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</si>
  <si>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</si>
  <si>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</si>
  <si>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</si>
  <si>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</si>
  <si>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</si>
  <si>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</si>
  <si>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</si>
  <si>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</si>
  <si>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</si>
  <si>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</si>
  <si>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</si>
  <si>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</si>
  <si>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</si>
  <si>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</si>
  <si>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</si>
  <si>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</si>
  <si>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</si>
  <si>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</si>
  <si>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</si>
  <si>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</si>
  <si>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</si>
  <si>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</si>
  <si>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</si>
  <si>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</si>
  <si>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</si>
  <si>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</si>
  <si>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</si>
  <si>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</si>
  <si>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</si>
  <si>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</si>
  <si>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</si>
  <si>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</si>
  <si>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</si>
  <si>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</si>
  <si>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</si>
  <si>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</si>
  <si>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</si>
  <si>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</si>
  <si>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</si>
  <si>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</si>
  <si>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</si>
  <si>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</si>
  <si>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</si>
  <si>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</si>
  <si>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</si>
  <si>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</si>
  <si>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</si>
  <si>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</si>
  <si>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</si>
  <si>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</si>
  <si>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</si>
  <si>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</si>
  <si>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</si>
  <si>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</si>
  <si>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</si>
  <si>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</si>
  <si>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</si>
  <si>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</si>
  <si>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</si>
  <si>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</si>
  <si>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</si>
  <si>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</si>
  <si>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</si>
  <si>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</si>
  <si>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</si>
  <si>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</si>
  <si>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</si>
  <si>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</si>
  <si>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</si>
  <si>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</si>
  <si>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</si>
  <si>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</si>
  <si>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</si>
  <si>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</si>
  <si>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</si>
  <si>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</si>
  <si>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</si>
  <si>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</si>
  <si>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</si>
  <si>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</si>
  <si>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</si>
  <si>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</si>
  <si>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</si>
  <si>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</si>
  <si>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</si>
  <si>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</si>
  <si>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</si>
  <si>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</si>
  <si>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</si>
  <si>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</si>
  <si>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</si>
  <si>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</si>
  <si>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</si>
  <si>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</si>
  <si>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</si>
  <si>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</si>
  <si>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</si>
  <si>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</si>
  <si>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</si>
  <si>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</si>
  <si>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</si>
  <si>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</si>
  <si>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</si>
  <si>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</si>
  <si>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</si>
  <si>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</si>
  <si>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</si>
  <si>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</si>
  <si>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</si>
  <si>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</si>
  <si>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</si>
  <si>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</si>
  <si>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</si>
  <si>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</si>
  <si>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</si>
  <si>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</si>
  <si>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</si>
  <si>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</si>
  <si>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</si>
  <si>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</si>
  <si>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</si>
  <si>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</si>
  <si>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</si>
  <si>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</si>
  <si>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</si>
  <si>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</si>
  <si>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</si>
  <si>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</si>
  <si>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</si>
  <si>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</si>
  <si>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</si>
  <si>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</si>
  <si>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</si>
  <si>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</si>
  <si>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</si>
  <si>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</si>
  <si>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</si>
  <si>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</si>
  <si>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</si>
  <si>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</si>
  <si>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</si>
  <si>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</si>
  <si>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</si>
  <si>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</si>
  <si>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</si>
  <si>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</si>
  <si>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</si>
  <si>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</si>
  <si>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</si>
  <si>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</si>
  <si>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</si>
  <si>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</si>
  <si>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</si>
  <si>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</si>
  <si>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</si>
  <si>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</si>
  <si>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</si>
  <si>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</si>
  <si>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</si>
  <si>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</si>
  <si>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</si>
  <si>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</si>
  <si>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</si>
  <si>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</si>
  <si>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</si>
  <si>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</si>
  <si>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</si>
  <si>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</si>
  <si>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</si>
  <si>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</si>
  <si>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</si>
  <si>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</si>
  <si>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</si>
  <si>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</si>
  <si>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</si>
  <si>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</si>
  <si>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</si>
  <si>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</si>
  <si>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</si>
  <si>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</si>
  <si>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</si>
  <si>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</si>
  <si>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</si>
  <si>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</si>
  <si>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</si>
  <si>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</si>
  <si>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</si>
  <si>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</si>
  <si>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</si>
  <si>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</si>
  <si>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</si>
  <si>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</si>
  <si>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</si>
  <si>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</si>
  <si>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</si>
  <si>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</si>
  <si>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</si>
  <si>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</si>
  <si>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</si>
  <si>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</si>
  <si>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</si>
  <si>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</si>
  <si>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</si>
  <si>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</si>
  <si>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</si>
  <si>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</si>
  <si>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</si>
  <si>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</si>
  <si>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</si>
  <si>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</si>
  <si>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</si>
  <si>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</si>
  <si>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</si>
  <si>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</si>
  <si>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</si>
  <si>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</si>
  <si>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</si>
  <si>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</si>
  <si>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</si>
  <si>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</si>
  <si>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</si>
  <si>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</si>
  <si>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</si>
  <si>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</si>
  <si>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</si>
  <si>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</si>
  <si>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</si>
  <si>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</si>
  <si>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</si>
  <si>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</si>
  <si>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</si>
  <si>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</si>
  <si>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</si>
  <si>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</si>
  <si>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</si>
  <si>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</si>
  <si>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</si>
  <si>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</si>
  <si>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</si>
  <si>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</si>
  <si>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</si>
  <si>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</si>
  <si>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</si>
  <si>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</si>
  <si>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</si>
  <si>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</si>
  <si>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</si>
  <si>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</si>
  <si>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</si>
  <si>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</si>
  <si>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</si>
  <si>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</si>
  <si>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</si>
  <si>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</si>
  <si>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</si>
  <si>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</si>
  <si>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</si>
  <si>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</si>
  <si>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</si>
  <si>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</si>
  <si>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</si>
  <si>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</si>
  <si>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</si>
  <si>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</si>
  <si>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</si>
  <si>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</si>
  <si>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</si>
  <si>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</si>
  <si>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</si>
  <si>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</si>
  <si>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</si>
  <si>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</si>
  <si>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</si>
  <si>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</si>
  <si>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</si>
  <si>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</si>
  <si>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</si>
  <si>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</si>
  <si>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</si>
  <si>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</si>
  <si>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</si>
  <si>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</si>
  <si>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</si>
  <si>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</si>
  <si>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</si>
  <si>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</si>
  <si>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</si>
  <si>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</si>
  <si>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</si>
  <si>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</si>
  <si>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</si>
  <si>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</si>
  <si>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</si>
  <si>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</si>
  <si>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</si>
  <si>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</si>
  <si>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</si>
  <si>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</si>
  <si>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</si>
  <si>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</si>
  <si>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</si>
  <si>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</si>
  <si>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</si>
  <si>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</si>
  <si>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</si>
  <si>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</si>
  <si>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</si>
  <si>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</si>
  <si>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</si>
  <si>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</si>
  <si>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</si>
  <si>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</si>
  <si>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</si>
  <si>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</si>
  <si>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</si>
  <si>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</si>
  <si>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</si>
  <si>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</si>
  <si>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</si>
  <si>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</si>
  <si>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</si>
  <si>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</si>
  <si>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</si>
  <si>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</si>
  <si>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</si>
  <si>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</si>
  <si>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</si>
  <si>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</si>
  <si>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</si>
  <si>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</si>
  <si>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</si>
  <si>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</si>
  <si>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</si>
  <si>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</si>
  <si>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</si>
  <si>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</si>
  <si>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</si>
  <si>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</si>
  <si>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</si>
  <si>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</si>
  <si>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</si>
  <si>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</si>
  <si>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</si>
  <si>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</si>
  <si>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</si>
  <si>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</si>
  <si>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</si>
  <si>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</si>
  <si>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</si>
  <si>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</si>
  <si>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</si>
  <si>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</si>
  <si>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</si>
  <si>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</si>
  <si>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</si>
  <si>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</si>
  <si>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</si>
  <si>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</si>
  <si>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</si>
  <si>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</si>
  <si>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</si>
  <si>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</si>
  <si>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</si>
  <si>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</si>
  <si>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</si>
  <si>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</si>
  <si>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</si>
  <si>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</si>
  <si>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</si>
  <si>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</si>
  <si>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</si>
  <si>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</si>
  <si>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</si>
  <si>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</si>
  <si>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</si>
  <si>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</si>
  <si>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</si>
  <si>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</si>
  <si>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</si>
  <si>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</si>
  <si>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</si>
  <si>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</si>
  <si>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</si>
  <si>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</si>
  <si>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</si>
  <si>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</si>
  <si>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</si>
  <si>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</si>
  <si>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</si>
  <si>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</si>
  <si>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</si>
  <si>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</si>
  <si>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</si>
  <si>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</si>
  <si>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</si>
  <si>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</si>
  <si>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</si>
  <si>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</si>
  <si>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</si>
  <si>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</si>
  <si>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</si>
  <si>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</si>
  <si>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</si>
  <si>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</si>
  <si>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</si>
  <si>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</si>
  <si>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</si>
  <si>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</si>
  <si>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</si>
  <si>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</si>
  <si>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</si>
  <si>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</si>
  <si>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</si>
  <si>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</si>
  <si>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</si>
  <si>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</si>
  <si>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</si>
  <si>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</si>
  <si>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</si>
  <si>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</si>
  <si>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</si>
  <si>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</si>
  <si>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</si>
  <si>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</si>
  <si>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</si>
  <si>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</si>
  <si>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</si>
  <si>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</si>
  <si>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</si>
  <si>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</si>
  <si>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</si>
  <si>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</si>
  <si>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</si>
  <si>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</si>
  <si>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</si>
  <si>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</si>
  <si>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</si>
  <si>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</si>
  <si>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</si>
  <si>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</si>
  <si>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</si>
  <si>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</si>
  <si>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</si>
  <si>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</si>
  <si>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</si>
  <si>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</si>
  <si>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</si>
  <si>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</si>
  <si>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</si>
  <si>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</si>
  <si>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</si>
  <si>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</si>
  <si>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</si>
  <si>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</si>
  <si>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</si>
  <si>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</si>
  <si>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</si>
  <si>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</si>
  <si>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</si>
  <si>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</si>
  <si>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</si>
  <si>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</si>
  <si>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</si>
  <si>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</si>
  <si>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</si>
  <si>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</si>
  <si>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</si>
  <si>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</si>
  <si>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</si>
  <si>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</si>
  <si>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</si>
  <si>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</si>
  <si>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</si>
  <si>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</si>
  <si>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</si>
  <si>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</si>
  <si>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</si>
  <si>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</si>
  <si>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</si>
  <si>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</si>
  <si>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</si>
  <si>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</si>
  <si>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</si>
  <si>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</si>
  <si>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</si>
  <si>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</si>
  <si>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</si>
  <si>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</si>
  <si>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</si>
  <si>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</si>
  <si>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</si>
  <si>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</si>
  <si>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</si>
  <si>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</si>
  <si>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</si>
  <si>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</si>
  <si>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</si>
  <si>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</si>
  <si>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</si>
  <si>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</si>
  <si>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</si>
  <si>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</si>
  <si>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</si>
  <si>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</si>
  <si>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</si>
  <si>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</si>
  <si>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</si>
  <si>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</si>
  <si>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</si>
  <si>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</si>
  <si>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</si>
  <si>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</si>
  <si>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</si>
  <si>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</si>
  <si>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</si>
  <si>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</si>
  <si>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</si>
  <si>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</si>
  <si>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</si>
  <si>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</si>
  <si>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</si>
  <si>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</si>
  <si>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</si>
  <si>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</si>
  <si>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</si>
  <si>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</si>
  <si>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</si>
  <si>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</si>
  <si>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</si>
  <si>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</si>
  <si>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</si>
  <si>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</si>
  <si>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</si>
  <si>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</si>
  <si>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</si>
  <si>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</si>
  <si>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</si>
  <si>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</si>
  <si>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</si>
  <si>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</si>
  <si>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</si>
  <si>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</si>
  <si>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</si>
  <si>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</si>
  <si>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</si>
  <si>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</si>
  <si>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</si>
  <si>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</si>
  <si>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</si>
  <si>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</si>
  <si>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</si>
  <si>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</si>
  <si>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</si>
  <si>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</si>
  <si>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</si>
  <si>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</si>
  <si>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</si>
  <si>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</si>
  <si>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</si>
  <si>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</si>
  <si>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</si>
  <si>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</si>
  <si>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</si>
  <si>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</si>
  <si>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</si>
  <si>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</si>
  <si>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</si>
  <si>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</si>
  <si>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</si>
  <si>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</si>
  <si>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</si>
  <si>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</si>
  <si>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</si>
  <si>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</si>
  <si>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</si>
  <si>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</si>
  <si>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</si>
  <si>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</si>
  <si>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</si>
  <si>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</si>
  <si>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</si>
  <si>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</si>
  <si>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</si>
  <si>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</si>
  <si>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</si>
  <si>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</si>
  <si>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</si>
  <si>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</si>
  <si>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</si>
  <si>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</si>
  <si>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</si>
  <si>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</si>
  <si>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</si>
  <si>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</si>
  <si>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</si>
  <si>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</si>
  <si>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</si>
  <si>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</si>
  <si>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</si>
  <si>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</si>
  <si>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</si>
  <si>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</si>
  <si>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</si>
  <si>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</si>
  <si>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</si>
  <si>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</si>
  <si>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</si>
  <si>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</si>
  <si>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</si>
  <si>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</si>
  <si>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</si>
  <si>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</si>
  <si>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</si>
  <si>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</si>
  <si>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</si>
  <si>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</si>
  <si>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</si>
  <si>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</si>
  <si>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</si>
  <si>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</si>
  <si>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</si>
  <si>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</si>
  <si>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</si>
  <si>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</si>
  <si>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</si>
  <si>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</si>
  <si>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</si>
  <si>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</si>
  <si>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</si>
  <si>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</si>
  <si>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</si>
  <si>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</si>
  <si>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</si>
  <si>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</si>
  <si>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</si>
  <si>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</si>
  <si>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</si>
  <si>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</si>
  <si>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</si>
  <si>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</si>
  <si>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</si>
  <si>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</si>
  <si>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</si>
  <si>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</si>
  <si>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</si>
  <si>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</si>
  <si>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</si>
  <si>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</si>
  <si>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</si>
  <si>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</si>
  <si>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</si>
  <si>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</si>
  <si>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</si>
  <si>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</si>
  <si>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</si>
  <si>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</si>
  <si>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</si>
  <si>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</si>
  <si>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</si>
  <si>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</si>
  <si>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</si>
  <si>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</si>
  <si>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</si>
  <si>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</si>
  <si>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</si>
  <si>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</si>
  <si>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</si>
  <si>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</si>
  <si>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</si>
  <si>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</si>
  <si>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</si>
  <si>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</si>
  <si>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</si>
  <si>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</si>
  <si>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</si>
  <si>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</si>
  <si>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</si>
  <si>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</si>
  <si>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</si>
  <si>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</si>
  <si>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</si>
  <si>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</si>
  <si>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</si>
  <si>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</si>
  <si>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</si>
  <si>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</si>
  <si>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</si>
  <si>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</si>
  <si>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</si>
  <si>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</si>
  <si>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</si>
  <si>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</si>
  <si>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</si>
  <si>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</si>
  <si>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</si>
  <si>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</si>
  <si>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</si>
  <si>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</si>
  <si>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</si>
  <si>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</si>
  <si>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</si>
  <si>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</si>
  <si>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</si>
  <si>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</si>
  <si>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</si>
  <si>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</si>
  <si>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</si>
  <si>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</si>
  <si>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</si>
  <si>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</si>
  <si>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</si>
  <si>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</si>
  <si>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</si>
  <si>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</si>
  <si>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</si>
  <si>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</si>
  <si>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</si>
  <si>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</si>
  <si>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</si>
  <si>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</si>
  <si>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</si>
  <si>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</si>
  <si>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</si>
  <si>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</si>
  <si>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</si>
  <si>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</si>
  <si>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</si>
  <si>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</si>
  <si>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</si>
  <si>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</si>
  <si>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</si>
  <si>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</si>
  <si>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</si>
  <si>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</si>
  <si>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</si>
  <si>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</si>
  <si>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</si>
  <si>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</si>
  <si>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</si>
  <si>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</si>
  <si>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</si>
  <si>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</si>
  <si>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</si>
  <si>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</si>
  <si>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</si>
  <si>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</si>
  <si>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</si>
  <si>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</si>
  <si>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</si>
  <si>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</si>
  <si>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</si>
  <si>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</si>
  <si>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</si>
  <si>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</si>
  <si>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</si>
  <si>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</si>
  <si>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</si>
  <si>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</si>
  <si>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</si>
  <si>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</si>
  <si>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</si>
  <si>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</si>
  <si>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</si>
  <si>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</si>
  <si>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</si>
  <si>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</si>
  <si>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</si>
  <si>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</si>
  <si>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</si>
  <si>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</si>
  <si>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</si>
  <si>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</si>
  <si>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</si>
  <si>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</si>
  <si>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</si>
  <si>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</si>
  <si>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</si>
  <si>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</si>
  <si>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</si>
  <si>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</si>
  <si>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</si>
  <si>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</si>
  <si>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</si>
  <si>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</si>
  <si>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</si>
  <si>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</si>
  <si>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</si>
  <si>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</si>
  <si>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</si>
  <si>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</si>
  <si>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</si>
  <si>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</si>
  <si>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</si>
  <si>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</si>
  <si>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</si>
  <si>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</si>
  <si>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</si>
  <si>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</si>
  <si>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</si>
  <si>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</si>
  <si>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</si>
  <si>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</si>
  <si>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</si>
  <si>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</si>
  <si>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</si>
  <si>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</si>
  <si>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</si>
  <si>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</si>
  <si>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</si>
  <si>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</si>
  <si>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</si>
  <si>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</si>
  <si>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</si>
  <si>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</si>
  <si>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</si>
  <si>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</si>
  <si>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</si>
  <si>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</si>
  <si>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</si>
  <si>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</si>
  <si>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</si>
  <si>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</si>
  <si>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</si>
  <si>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</si>
  <si>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</si>
  <si>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</si>
  <si>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</si>
  <si>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</si>
  <si>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</si>
  <si>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</si>
  <si>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</si>
  <si>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</si>
  <si>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</si>
  <si>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</si>
  <si>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</si>
  <si>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</si>
  <si>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</si>
  <si>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</si>
  <si>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</si>
  <si>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</si>
  <si>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</si>
  <si>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</si>
  <si>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</si>
  <si>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</si>
  <si>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</si>
  <si>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</si>
  <si>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</si>
  <si>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</si>
  <si>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</si>
  <si>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</si>
  <si>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</si>
  <si>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</si>
  <si>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</si>
  <si>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</si>
  <si>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</si>
  <si>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</si>
  <si>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</si>
  <si>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</si>
  <si>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</si>
  <si>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</si>
  <si>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</si>
  <si>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</si>
  <si>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</si>
  <si>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</si>
  <si>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</si>
  <si>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</si>
  <si>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</si>
  <si>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</si>
  <si>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</si>
  <si>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</si>
  <si>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</si>
  <si>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</si>
  <si>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</si>
  <si>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</si>
  <si>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</si>
  <si>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</si>
  <si>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</si>
  <si>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</si>
  <si>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</si>
  <si>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</si>
  <si>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</si>
  <si>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</si>
  <si>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</si>
  <si>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</si>
  <si>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</si>
  <si>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</si>
  <si>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</si>
  <si>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</si>
  <si>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</si>
  <si>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</si>
  <si>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</si>
  <si>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</si>
  <si>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</si>
  <si>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</si>
  <si>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</si>
  <si>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</si>
  <si>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</si>
  <si>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</si>
  <si>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</si>
  <si>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</si>
  <si>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</si>
  <si>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</si>
  <si>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</si>
  <si>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</si>
  <si>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</si>
  <si>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</si>
  <si>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</si>
  <si>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</si>
  <si>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</si>
  <si>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</si>
  <si>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</si>
  <si>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</si>
  <si>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</si>
  <si>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</si>
  <si>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</si>
  <si>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</si>
  <si>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</si>
  <si>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</si>
  <si>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</si>
  <si>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</si>
  <si>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</si>
  <si>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</si>
  <si>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</si>
  <si>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</si>
  <si>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</si>
  <si>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</si>
  <si>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</si>
  <si>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</si>
  <si>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</si>
  <si>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</si>
  <si>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</si>
  <si>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</si>
  <si>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</si>
  <si>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</si>
  <si>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</si>
  <si>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</si>
  <si>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</si>
  <si>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</si>
  <si>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</si>
  <si>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</si>
  <si>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</si>
  <si>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</si>
  <si>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</si>
  <si>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</si>
  <si>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</si>
  <si>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</si>
  <si>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</si>
  <si>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</si>
  <si>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</si>
  <si>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</si>
  <si>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</si>
  <si>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</si>
  <si>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</si>
  <si>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</si>
  <si>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</si>
  <si>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</si>
  <si>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</si>
  <si>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</si>
  <si>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</si>
  <si>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</si>
  <si>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</si>
  <si>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</si>
  <si>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</si>
  <si>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</si>
  <si>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</si>
  <si>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</si>
  <si>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</si>
  <si>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</si>
  <si>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</si>
  <si>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</si>
  <si>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</si>
  <si>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</si>
  <si>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</si>
  <si>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</si>
  <si>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</si>
  <si>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</si>
  <si>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</si>
  <si>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</si>
  <si>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</si>
  <si>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</si>
  <si>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</si>
  <si>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</si>
  <si>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</si>
  <si>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</si>
  <si>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</si>
  <si>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</si>
  <si>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</si>
  <si>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</si>
  <si>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</si>
  <si>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</si>
  <si>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</si>
  <si>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</si>
  <si>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</si>
  <si>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</si>
  <si>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</si>
  <si>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</si>
  <si>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</si>
  <si>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</si>
  <si>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</si>
  <si>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</si>
  <si>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</si>
  <si>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</si>
  <si>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</si>
  <si>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</si>
  <si>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</si>
  <si>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</si>
  <si>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</si>
  <si>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</si>
  <si>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</si>
  <si>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</si>
  <si>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</si>
  <si>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</si>
  <si>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</si>
  <si>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</si>
  <si>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</si>
  <si>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</si>
  <si>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</si>
  <si>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</si>
  <si>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</si>
  <si>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</si>
  <si>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</si>
  <si>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</si>
  <si>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</si>
  <si>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</si>
  <si>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</si>
  <si>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</si>
  <si>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</si>
  <si>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</si>
  <si>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</si>
  <si>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</si>
  <si>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</si>
  <si>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</si>
  <si>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</si>
  <si>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</si>
  <si>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</si>
  <si>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</si>
  <si>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</si>
  <si>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</si>
  <si>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</si>
  <si>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</si>
  <si>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</si>
  <si>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</si>
  <si>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</si>
  <si>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</si>
  <si>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</si>
  <si>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</si>
  <si>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</si>
  <si>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</si>
  <si>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</si>
  <si>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</si>
  <si>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</si>
  <si>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</si>
  <si>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</si>
  <si>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</si>
  <si>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</si>
  <si>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</si>
  <si>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</si>
  <si>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</si>
  <si>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</si>
  <si>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</si>
  <si>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</si>
  <si>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</si>
  <si>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</si>
  <si>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</si>
  <si>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</si>
  <si>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</si>
  <si>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</si>
  <si>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</si>
  <si>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</si>
  <si>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</si>
  <si>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</si>
  <si>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</si>
  <si>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</si>
  <si>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</si>
  <si>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</si>
  <si>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</si>
  <si>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</si>
  <si>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</si>
  <si>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</si>
  <si>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</si>
  <si>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</si>
  <si>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</si>
  <si>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</si>
  <si>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</si>
  <si>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</si>
  <si>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</si>
  <si>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</si>
  <si>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</si>
  <si>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</si>
  <si>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</si>
  <si>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</si>
  <si>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</si>
  <si>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</si>
  <si>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</si>
  <si>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</si>
  <si>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</si>
  <si>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</si>
  <si>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</si>
  <si>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</si>
  <si>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</si>
  <si>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</si>
  <si>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</si>
  <si>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</si>
  <si>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</si>
  <si>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</si>
  <si>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</si>
  <si>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</si>
  <si>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</si>
  <si>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</si>
  <si>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</si>
  <si>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</si>
  <si>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</si>
  <si>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</si>
  <si>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</si>
  <si>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</si>
  <si>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</si>
  <si>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</si>
  <si>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</si>
  <si>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</si>
  <si>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</si>
  <si>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</si>
  <si>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</si>
  <si>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</si>
  <si>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</si>
  <si>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</si>
  <si>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</si>
  <si>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</si>
  <si>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</si>
  <si>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</si>
  <si>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</si>
  <si>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</si>
  <si>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</si>
  <si>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</si>
  <si>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</si>
  <si>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</si>
  <si>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</si>
  <si>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</si>
  <si>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</si>
  <si>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</si>
  <si>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</si>
  <si>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</si>
  <si>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</si>
  <si>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</si>
  <si>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</si>
  <si>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</si>
  <si>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</si>
  <si>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</si>
  <si>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</si>
  <si>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</si>
  <si>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</si>
  <si>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</si>
  <si>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</si>
  <si>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</si>
  <si>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</si>
  <si>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</si>
  <si>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</si>
  <si>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</si>
  <si>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</si>
  <si>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</si>
  <si>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</si>
  <si>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</si>
  <si>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</si>
  <si>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</si>
  <si>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</si>
  <si>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</si>
  <si>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</si>
  <si>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</si>
  <si>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</si>
  <si>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</si>
  <si>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</si>
  <si>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</si>
  <si>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</si>
  <si>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</si>
  <si>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</si>
  <si>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</si>
  <si>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</si>
  <si>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</si>
  <si>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</si>
  <si>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</si>
  <si>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</si>
  <si>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</si>
  <si>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</si>
  <si>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</si>
  <si>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</si>
  <si>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</si>
  <si>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</si>
  <si>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</si>
  <si>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</si>
  <si>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</si>
  <si>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</si>
  <si>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</si>
  <si>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</si>
  <si>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</si>
  <si>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</si>
  <si>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</si>
  <si>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</si>
  <si>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</si>
  <si>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</si>
  <si>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</si>
  <si>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</si>
  <si>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</si>
  <si>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</si>
  <si>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</si>
  <si>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</si>
  <si>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</si>
  <si>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</si>
  <si>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</si>
  <si>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</si>
  <si>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</si>
  <si>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</si>
  <si>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</si>
  <si>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</si>
  <si>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</si>
  <si>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</si>
  <si>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</si>
  <si>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</si>
  <si>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</si>
  <si>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</si>
  <si>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</si>
  <si>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</si>
  <si>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</si>
  <si>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</si>
  <si>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</si>
  <si>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</si>
  <si>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</si>
  <si>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</si>
  <si>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</si>
  <si>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</si>
  <si>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</si>
  <si>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</si>
  <si>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</si>
  <si>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</si>
  <si>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</si>
  <si>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</si>
  <si>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</si>
  <si>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</si>
  <si>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</si>
  <si>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</si>
  <si>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</si>
  <si>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</si>
  <si>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</si>
  <si>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</si>
  <si>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</si>
  <si>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</si>
  <si>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</si>
  <si>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</si>
  <si>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</si>
  <si>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</si>
  <si>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</si>
  <si>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</si>
  <si>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</si>
  <si>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</si>
  <si>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</si>
  <si>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</si>
  <si>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</si>
  <si>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</si>
  <si>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</si>
  <si>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</si>
  <si>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</si>
  <si>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</si>
  <si>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</si>
  <si>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</si>
  <si>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</si>
  <si>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</si>
  <si>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</si>
  <si>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</si>
  <si>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</si>
  <si>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</si>
  <si>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</si>
  <si>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</si>
  <si>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</si>
  <si>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</si>
  <si>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</si>
  <si>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</si>
  <si>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</si>
  <si>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</si>
  <si>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</si>
  <si>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</si>
  <si>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</si>
  <si>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</si>
  <si>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</si>
  <si>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</si>
  <si>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</si>
  <si>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</si>
  <si>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</si>
  <si>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</si>
  <si>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</si>
  <si>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</si>
  <si>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</si>
  <si>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</si>
  <si>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</si>
  <si>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</si>
  <si>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</si>
  <si>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</si>
  <si>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</si>
  <si>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</si>
  <si>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</si>
  <si>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</si>
  <si>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</si>
  <si>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</si>
  <si>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</si>
  <si>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</si>
  <si>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</si>
  <si>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</si>
  <si>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</si>
  <si>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</si>
  <si>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</si>
  <si>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</si>
  <si>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</si>
  <si>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</si>
  <si>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</si>
  <si>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</si>
  <si>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</si>
  <si>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</si>
  <si>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</si>
  <si>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</si>
  <si>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</si>
  <si>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</si>
  <si>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</si>
  <si>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</si>
  <si>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</si>
  <si>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</si>
  <si>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</si>
  <si>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</si>
  <si>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</si>
  <si>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</si>
  <si>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</si>
  <si>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</si>
  <si>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</si>
  <si>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</si>
  <si>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</si>
  <si>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</si>
  <si>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</si>
  <si>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</si>
  <si>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</si>
  <si>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</si>
  <si>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</si>
  <si>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</si>
  <si>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</si>
  <si>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</si>
  <si>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</si>
  <si>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</si>
  <si>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</si>
  <si>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</si>
  <si>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</si>
  <si>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</si>
  <si>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</si>
  <si>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</si>
  <si>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</si>
  <si>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</si>
  <si>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</si>
  <si>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</si>
  <si>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</si>
  <si>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</si>
  <si>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</si>
  <si>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</si>
  <si>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</si>
  <si>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</si>
  <si>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</si>
  <si>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</si>
  <si>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</si>
  <si>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</si>
  <si>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</si>
  <si>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</si>
  <si>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</si>
  <si>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</si>
  <si>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</si>
  <si>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</si>
  <si>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</si>
  <si>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</si>
  <si>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</si>
  <si>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</si>
  <si>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</si>
  <si>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</si>
  <si>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</si>
  <si>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</si>
  <si>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</si>
  <si>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</si>
  <si>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</si>
  <si>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</si>
  <si>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</si>
  <si>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</si>
  <si>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</si>
  <si>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</si>
  <si>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</si>
  <si>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</si>
  <si>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</si>
  <si>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</si>
  <si>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</si>
  <si>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</si>
  <si>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</si>
  <si>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</si>
  <si>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</si>
  <si>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</si>
  <si>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</si>
  <si>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</si>
  <si>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</si>
  <si>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</si>
  <si>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</si>
  <si>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</si>
  <si>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</si>
  <si>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</si>
  <si>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</si>
  <si>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</si>
  <si>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</si>
  <si>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</si>
  <si>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</si>
  <si>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</si>
  <si>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</si>
  <si>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</si>
  <si>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</si>
  <si>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</si>
  <si>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</si>
  <si>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</si>
  <si>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</si>
  <si>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</si>
  <si>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</si>
  <si>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</si>
  <si>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</si>
  <si>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</si>
  <si>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</si>
  <si>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</si>
  <si>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</si>
  <si>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</si>
  <si>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</si>
  <si>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</si>
  <si>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</si>
  <si>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</si>
  <si>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</si>
  <si>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</si>
  <si>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</si>
  <si>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</si>
  <si>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</si>
  <si>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</si>
  <si>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</si>
  <si>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</si>
  <si>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</si>
  <si>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</si>
  <si>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</si>
  <si>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</si>
  <si>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</si>
  <si>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</si>
  <si>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</si>
  <si>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</si>
  <si>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</si>
  <si>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</si>
  <si>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</si>
  <si>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</si>
  <si>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</si>
  <si>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</si>
  <si>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</si>
  <si>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</si>
  <si>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</si>
  <si>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</si>
  <si>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</si>
  <si>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</si>
  <si>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</si>
  <si>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</si>
  <si>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</si>
  <si>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</si>
  <si>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</si>
  <si>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</si>
  <si>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</si>
  <si>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</si>
  <si>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</si>
  <si>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</si>
  <si>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</si>
  <si>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</si>
  <si>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</si>
  <si>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</si>
  <si>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</si>
  <si>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</si>
  <si>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</si>
  <si>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</si>
  <si>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</si>
  <si>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</si>
  <si>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</si>
  <si>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</si>
  <si>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</si>
  <si>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</si>
  <si>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</si>
  <si>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</si>
  <si>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</si>
  <si>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</si>
  <si>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</si>
  <si>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</si>
  <si>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</si>
  <si>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</si>
  <si>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</si>
  <si>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</si>
  <si>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</si>
  <si>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</si>
  <si>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</si>
  <si>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</si>
  <si>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</si>
  <si>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</si>
  <si>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</si>
  <si>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</si>
  <si>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</si>
  <si>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</si>
  <si>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</si>
  <si>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</si>
  <si>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</si>
  <si>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</si>
  <si>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</si>
  <si>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</si>
  <si>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</si>
  <si>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</si>
  <si>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</si>
  <si>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</si>
  <si>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</si>
  <si>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</si>
  <si>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</si>
  <si>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</si>
  <si>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</si>
  <si>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</si>
  <si>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</si>
  <si>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</si>
  <si>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</si>
  <si>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</si>
  <si>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</si>
  <si>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</si>
  <si>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</si>
  <si>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</si>
  <si>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</si>
  <si>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</si>
  <si>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</si>
  <si>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</si>
  <si>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</si>
  <si>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</si>
  <si>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</si>
  <si>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</si>
  <si>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</si>
  <si>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</si>
  <si>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</si>
  <si>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</si>
  <si>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</si>
  <si>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</si>
  <si>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</si>
  <si>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</si>
  <si>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</si>
  <si>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</si>
  <si>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</si>
  <si>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</si>
  <si>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</si>
  <si>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</si>
  <si>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</si>
  <si>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</si>
  <si>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</si>
  <si>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</si>
  <si>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</si>
  <si>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</si>
  <si>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</si>
  <si>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</si>
  <si>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</si>
  <si>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</si>
  <si>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</si>
  <si>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</si>
  <si>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</si>
  <si>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</si>
  <si>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</si>
  <si>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</si>
  <si>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</si>
  <si>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</si>
  <si>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</si>
  <si>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</si>
  <si>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</si>
  <si>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</si>
  <si>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</si>
  <si>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</si>
  <si>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</si>
  <si>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</si>
  <si>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</si>
  <si>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</si>
  <si>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</si>
  <si>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</si>
  <si>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</si>
  <si>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</si>
  <si>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</si>
  <si>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</si>
  <si>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</si>
  <si>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</si>
  <si>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</si>
  <si>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</si>
  <si>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</si>
  <si>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</si>
  <si>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</si>
  <si>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</si>
  <si>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</si>
  <si>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</si>
  <si>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</si>
  <si>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</si>
  <si>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</si>
  <si>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</si>
  <si>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</si>
  <si>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</si>
  <si>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</si>
  <si>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</si>
  <si>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</si>
  <si>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</si>
  <si>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</si>
  <si>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</si>
  <si>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</si>
  <si>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</si>
  <si>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</si>
  <si>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</si>
  <si>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</si>
  <si>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</si>
  <si>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</si>
  <si>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</si>
  <si>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</si>
  <si>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</si>
  <si>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</si>
  <si>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</si>
  <si>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</si>
  <si>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</si>
  <si>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</si>
  <si>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</si>
  <si>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</si>
  <si>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</si>
  <si>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</si>
  <si>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</si>
  <si>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</si>
  <si>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</si>
  <si>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</si>
  <si>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</si>
  <si>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</si>
  <si>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</si>
  <si>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</si>
  <si>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</si>
  <si>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</si>
  <si>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</si>
  <si>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</si>
  <si>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</si>
  <si>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</si>
  <si>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</si>
  <si>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</si>
  <si>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</si>
  <si>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</si>
  <si>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</si>
  <si>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</si>
  <si>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</si>
  <si>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</si>
  <si>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</si>
  <si>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</si>
  <si>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</si>
  <si>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</si>
  <si>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</si>
  <si>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</si>
  <si>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</si>
  <si>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</si>
  <si>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</si>
  <si>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</si>
  <si>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</si>
  <si>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</si>
  <si>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</si>
  <si>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</si>
  <si>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</si>
  <si>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</si>
  <si>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</si>
  <si>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</si>
  <si>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</si>
  <si>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</si>
  <si>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</si>
  <si>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</si>
  <si>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</si>
  <si>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</si>
  <si>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</si>
  <si>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</si>
  <si>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</si>
  <si>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</si>
  <si>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</si>
  <si>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</si>
  <si>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</si>
  <si>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</si>
  <si>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</si>
  <si>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</si>
  <si>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</si>
  <si>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</si>
  <si>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</si>
  <si>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</si>
  <si>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</si>
  <si>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</si>
  <si>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</si>
  <si>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</si>
  <si>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</si>
  <si>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</si>
  <si>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</si>
  <si>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</si>
  <si>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</si>
  <si>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</si>
  <si>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</si>
  <si>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</si>
  <si>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</si>
  <si>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</si>
  <si>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</si>
  <si>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</si>
  <si>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</si>
  <si>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</si>
  <si>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</si>
  <si>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</si>
  <si>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</si>
  <si>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</si>
  <si>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</si>
  <si>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</si>
  <si>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</si>
  <si>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</si>
  <si>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</si>
  <si>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</si>
  <si>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</si>
  <si>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</si>
  <si>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</si>
  <si>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</si>
  <si>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</si>
  <si>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</si>
  <si>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</si>
  <si>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</si>
  <si>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</si>
  <si>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</si>
  <si>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</si>
  <si>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</si>
  <si>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</si>
  <si>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</si>
  <si>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</si>
  <si>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</si>
  <si>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</si>
  <si>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</si>
  <si>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</si>
  <si>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</si>
  <si>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</si>
  <si>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</si>
  <si>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</si>
  <si>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</si>
  <si>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</si>
  <si>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</si>
  <si>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</si>
  <si>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</si>
  <si>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</si>
  <si>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</si>
  <si>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</si>
  <si>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</si>
  <si>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</si>
  <si>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</si>
  <si>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</si>
  <si>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</si>
  <si>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</si>
  <si>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</si>
  <si>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</si>
  <si>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</si>
  <si>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</si>
  <si>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</si>
  <si>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</si>
  <si>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</si>
  <si>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</si>
  <si>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</si>
  <si>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</si>
  <si>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</si>
  <si>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</si>
  <si>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</si>
  <si>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</si>
  <si>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</si>
  <si>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</si>
  <si>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</si>
  <si>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</si>
  <si>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</si>
  <si>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</si>
  <si>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</si>
  <si>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</si>
  <si>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</si>
  <si>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</si>
  <si>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</si>
  <si>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</si>
  <si>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</si>
  <si>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</si>
  <si>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</si>
  <si>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</si>
  <si>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</si>
  <si>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</si>
  <si>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</si>
  <si>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</si>
  <si>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</si>
  <si>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</si>
  <si>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</si>
  <si>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</si>
  <si>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</si>
  <si>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</si>
  <si>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</si>
  <si>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</si>
  <si>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</si>
  <si>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</si>
  <si>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</si>
  <si>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</si>
  <si>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</si>
  <si>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</si>
  <si>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</si>
  <si>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</si>
  <si>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</si>
  <si>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</si>
  <si>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</si>
  <si>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</si>
  <si>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</si>
  <si>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</si>
  <si>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</si>
  <si>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</si>
  <si>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</si>
  <si>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</si>
  <si>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</si>
  <si>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</si>
  <si>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</si>
  <si>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</si>
  <si>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</si>
  <si>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</si>
  <si>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</si>
  <si>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</si>
  <si>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</si>
  <si>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</si>
  <si>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</si>
  <si>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</si>
  <si>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</si>
  <si>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</si>
  <si>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</si>
  <si>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</si>
  <si>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</si>
  <si>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</si>
  <si>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</si>
  <si>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</si>
  <si>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</si>
  <si>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</si>
  <si>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</si>
  <si>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</si>
  <si>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</si>
  <si>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</si>
  <si>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</si>
  <si>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</si>
  <si>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</si>
  <si>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</si>
  <si>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</si>
  <si>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</si>
  <si>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</si>
  <si>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</si>
  <si>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</si>
  <si>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</si>
  <si>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</si>
  <si>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</si>
  <si>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</si>
  <si>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</si>
  <si>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</si>
  <si>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</si>
  <si>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</si>
  <si>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</si>
  <si>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</si>
  <si>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</si>
  <si>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</si>
  <si>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</si>
  <si>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</si>
  <si>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</si>
  <si>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</si>
  <si>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</si>
  <si>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</si>
  <si>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</si>
  <si>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</si>
  <si>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</si>
  <si>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</si>
  <si>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</si>
  <si>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</si>
  <si>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</si>
  <si>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</si>
  <si>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</si>
  <si>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</si>
  <si>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</si>
  <si>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</si>
  <si>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</si>
  <si>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</si>
  <si>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</si>
  <si>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</si>
  <si>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</si>
  <si>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</si>
  <si>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</si>
  <si>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</si>
  <si>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</si>
  <si>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</si>
  <si>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</si>
  <si>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</si>
  <si>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</si>
  <si>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</si>
  <si>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</si>
  <si>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</si>
  <si>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</si>
  <si>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</si>
  <si>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</si>
  <si>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</si>
  <si>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</si>
  <si>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</si>
  <si>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</si>
  <si>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</si>
  <si>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</si>
  <si>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</si>
  <si>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</si>
  <si>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</si>
  <si>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</si>
  <si>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</si>
  <si>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</si>
  <si>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</si>
  <si>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</si>
  <si>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</si>
  <si>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</si>
  <si>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</si>
  <si>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</si>
  <si>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</si>
  <si>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</si>
  <si>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</si>
  <si>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</si>
  <si>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</si>
  <si>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</si>
  <si>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</si>
  <si>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</si>
  <si>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</si>
  <si>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</si>
  <si>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</si>
  <si>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</si>
  <si>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</si>
  <si>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</si>
  <si>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</si>
  <si>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</si>
  <si>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</si>
  <si>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</si>
  <si>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</si>
  <si>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</si>
  <si>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</si>
  <si>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</si>
  <si>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</si>
  <si>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</si>
  <si>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</si>
  <si>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</si>
  <si>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</si>
  <si>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</si>
  <si>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</si>
  <si>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</si>
  <si>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</si>
  <si>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</si>
  <si>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</si>
  <si>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</si>
  <si>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</si>
  <si>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</si>
  <si>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</si>
  <si>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</si>
  <si>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</si>
  <si>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</si>
  <si>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</si>
  <si>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</si>
  <si>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</si>
  <si>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</si>
  <si>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</si>
  <si>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</si>
  <si>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</si>
  <si>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</si>
  <si>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</si>
  <si>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</si>
  <si>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</si>
  <si>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</si>
  <si>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</si>
  <si>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</si>
  <si>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</si>
  <si>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</si>
  <si>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</si>
  <si>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</si>
  <si>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</si>
  <si>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</si>
  <si>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</si>
  <si>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</si>
  <si>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</si>
  <si>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</si>
  <si>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</si>
  <si>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</si>
  <si>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</si>
  <si>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</si>
  <si>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</si>
  <si>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</si>
  <si>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</si>
  <si>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</si>
  <si>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</si>
  <si>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</si>
  <si>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</si>
  <si>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</si>
  <si>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</si>
  <si>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</si>
  <si>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</si>
  <si>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</si>
  <si>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</si>
  <si>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</si>
  <si>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</si>
  <si>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</si>
  <si>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</si>
  <si>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</si>
  <si>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</si>
  <si>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</si>
  <si>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</si>
  <si>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</si>
  <si>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</si>
  <si>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</si>
  <si>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</si>
  <si>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</si>
  <si>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</si>
  <si>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</si>
  <si>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</si>
  <si>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</si>
  <si>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</si>
  <si>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</si>
  <si>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</si>
  <si>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</si>
  <si>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</si>
  <si>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</si>
  <si>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</si>
  <si>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</si>
  <si>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</si>
  <si>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</si>
  <si>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</si>
  <si>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</si>
  <si>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</si>
  <si>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</si>
  <si>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</si>
  <si>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</si>
  <si>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</si>
  <si>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</si>
  <si>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</si>
  <si>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</si>
  <si>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</si>
  <si>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</si>
  <si>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</si>
  <si>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</si>
  <si>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</si>
  <si>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</si>
  <si>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</si>
  <si>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</si>
  <si>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</si>
  <si>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</si>
  <si>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</si>
  <si>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</si>
  <si>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</si>
  <si>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</si>
  <si>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</si>
  <si>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</si>
  <si>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</si>
  <si>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</si>
  <si>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</si>
  <si>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</si>
  <si>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</si>
  <si>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</si>
  <si>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</si>
  <si>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</si>
  <si>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</si>
  <si>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</si>
  <si>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</si>
  <si>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</si>
  <si>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</si>
  <si>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</si>
  <si>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</si>
  <si>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</si>
  <si>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</si>
  <si>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</si>
  <si>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</si>
  <si>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</si>
  <si>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</si>
  <si>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</si>
  <si>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</si>
  <si>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</si>
  <si>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</si>
  <si>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</si>
  <si>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</si>
  <si>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</si>
  <si>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</si>
  <si>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</si>
  <si>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</si>
  <si>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</si>
  <si>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</si>
  <si>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</si>
  <si>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</si>
  <si>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</si>
  <si>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</si>
  <si>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</si>
  <si>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</si>
  <si>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</si>
  <si>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</si>
  <si>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</si>
  <si>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</si>
  <si>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</si>
  <si>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</si>
  <si>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</si>
  <si>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</si>
  <si>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</si>
  <si>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</si>
  <si>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</si>
  <si>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</si>
  <si>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</si>
  <si>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</si>
  <si>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</si>
  <si>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</si>
  <si>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</si>
  <si>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</si>
  <si>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</si>
  <si>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</si>
  <si>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</si>
  <si>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</si>
  <si>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</si>
  <si>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</si>
  <si>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</si>
  <si>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</si>
  <si>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</si>
  <si>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</si>
  <si>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</si>
  <si>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</si>
  <si>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</si>
  <si>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</si>
  <si>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</si>
  <si>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</si>
  <si>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</si>
  <si>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</si>
  <si>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</si>
  <si>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</si>
  <si>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</si>
  <si>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</si>
  <si>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</si>
  <si>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</si>
  <si>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</si>
  <si>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</si>
  <si>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</si>
  <si>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</si>
  <si>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</si>
  <si>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</si>
  <si>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</si>
  <si>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</si>
  <si>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</si>
  <si>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</si>
  <si>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</si>
  <si>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</si>
  <si>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</si>
  <si>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</si>
  <si>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</si>
  <si>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</si>
  <si>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</si>
  <si>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</si>
  <si>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</si>
  <si>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</si>
  <si>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</si>
  <si>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</si>
  <si>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</si>
  <si>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</si>
  <si>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</si>
  <si>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</si>
  <si>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</si>
  <si>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</si>
  <si>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</si>
  <si>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</si>
  <si>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</si>
  <si>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</si>
  <si>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</si>
  <si>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</si>
  <si>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</si>
  <si>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</si>
  <si>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</si>
  <si>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</si>
  <si>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</si>
  <si>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</si>
  <si>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</si>
  <si>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</si>
  <si>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</si>
  <si>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</si>
  <si>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</si>
  <si>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</si>
  <si>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</si>
  <si>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</si>
  <si>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</si>
  <si>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</si>
  <si>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</si>
  <si>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</si>
  <si>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</si>
  <si>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</si>
  <si>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</si>
  <si>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</si>
  <si>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</si>
  <si>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</si>
  <si>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</si>
  <si>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</si>
  <si>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</si>
  <si>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</si>
  <si>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</si>
  <si>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</si>
  <si>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</si>
  <si>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</si>
  <si>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</si>
  <si>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</si>
  <si>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</si>
  <si>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</si>
  <si>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</si>
  <si>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</si>
  <si>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</si>
  <si>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</si>
  <si>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</si>
  <si>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</si>
  <si>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</si>
  <si>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</si>
  <si>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</si>
  <si>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</si>
  <si>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</si>
  <si>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</si>
  <si>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</si>
  <si>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</si>
  <si>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</si>
  <si>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</si>
  <si>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</si>
  <si>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</si>
  <si>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</si>
  <si>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</si>
  <si>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</si>
  <si>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</si>
  <si>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</si>
  <si>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</si>
  <si>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</si>
  <si>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</si>
  <si>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</si>
  <si>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</si>
  <si>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</si>
  <si>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</si>
  <si>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</si>
  <si>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</si>
  <si>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</si>
  <si>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</si>
  <si>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</si>
  <si>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</si>
  <si>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</si>
  <si>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</si>
  <si>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</si>
  <si>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</si>
  <si>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</si>
  <si>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</si>
  <si>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</si>
  <si>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</si>
  <si>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</si>
  <si>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</si>
  <si>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</si>
  <si>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</si>
  <si>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</si>
  <si>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</si>
  <si>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</si>
  <si>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</si>
  <si>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</si>
  <si>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</si>
  <si>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</si>
  <si>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</si>
  <si>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</si>
  <si>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</si>
  <si>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</si>
  <si>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</si>
  <si>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</si>
  <si>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</si>
  <si>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</si>
  <si>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</si>
  <si>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</si>
  <si>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</si>
  <si>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</si>
  <si>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</si>
  <si>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</si>
  <si>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</si>
  <si>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</si>
  <si>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</si>
  <si>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</si>
  <si>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</si>
  <si>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</si>
  <si>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</si>
  <si>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</si>
  <si>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</si>
  <si>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</si>
  <si>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</si>
  <si>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</si>
  <si>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</si>
  <si>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</si>
  <si>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</si>
  <si>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</si>
  <si>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</si>
  <si>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</si>
  <si>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</si>
  <si>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</si>
  <si>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</si>
  <si>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</si>
  <si>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</si>
  <si>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</si>
  <si>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</si>
  <si>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</si>
  <si>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</si>
  <si>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</si>
  <si>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</si>
  <si>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</si>
  <si>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</si>
  <si>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</si>
  <si>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</si>
  <si>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</si>
  <si>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</si>
  <si>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</si>
  <si>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</si>
  <si>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</si>
  <si>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</si>
  <si>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</si>
  <si>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</si>
  <si>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</si>
  <si>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</si>
  <si>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</si>
  <si>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</si>
  <si>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</si>
  <si>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</si>
  <si>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</si>
  <si>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</si>
  <si>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</si>
  <si>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</si>
  <si>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</si>
  <si>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</si>
  <si>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</si>
  <si>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</si>
  <si>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</si>
  <si>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</si>
  <si>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</si>
  <si>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</si>
  <si>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</si>
  <si>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</si>
  <si>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</si>
  <si>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</si>
  <si>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</si>
  <si>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</si>
  <si>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</si>
  <si>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</si>
  <si>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</si>
  <si>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</si>
  <si>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</si>
  <si>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</si>
  <si>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</si>
  <si>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</si>
  <si>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</si>
  <si>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</si>
  <si>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</si>
  <si>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</si>
  <si>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</si>
  <si>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</si>
  <si>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</si>
  <si>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</si>
  <si>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</si>
  <si>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</si>
  <si>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</si>
  <si>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</si>
  <si>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</si>
  <si>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</si>
  <si>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</si>
  <si>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</si>
  <si>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</si>
  <si>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</si>
  <si>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</si>
  <si>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</si>
  <si>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</si>
  <si>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</si>
  <si>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</si>
  <si>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</si>
  <si>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</si>
  <si>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</si>
  <si>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</si>
  <si>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</si>
  <si>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</si>
  <si>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</si>
  <si>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</si>
  <si>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</si>
  <si>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</si>
  <si>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</si>
  <si>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</si>
  <si>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</si>
  <si>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</si>
  <si>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</si>
  <si>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</si>
  <si>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</si>
  <si>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</si>
  <si>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</si>
  <si>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</si>
  <si>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</si>
  <si>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</si>
  <si>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</si>
  <si>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</si>
  <si>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</si>
  <si>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</si>
  <si>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</si>
  <si>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</si>
  <si>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</si>
  <si>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</si>
  <si>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</si>
  <si>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</si>
  <si>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</si>
  <si>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</si>
  <si>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</si>
  <si>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</si>
  <si>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</si>
  <si>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</si>
  <si>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</si>
  <si>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</si>
  <si>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</si>
  <si>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</si>
  <si>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</si>
  <si>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</si>
  <si>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</si>
  <si>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</si>
  <si>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</si>
  <si>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</si>
  <si>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</si>
  <si>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</si>
  <si>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</si>
  <si>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</si>
  <si>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</si>
  <si>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</si>
  <si>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</si>
  <si>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</si>
  <si>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</si>
  <si>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</si>
  <si>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</si>
  <si>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</si>
  <si>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</si>
  <si>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</si>
  <si>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</si>
  <si>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</si>
  <si>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</si>
  <si>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</si>
  <si>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</si>
  <si>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</si>
  <si>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</si>
  <si>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</si>
  <si>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</si>
  <si>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</si>
  <si>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</si>
  <si>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</si>
  <si>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</si>
  <si>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</si>
  <si>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</si>
  <si>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</si>
  <si>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</si>
  <si>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</si>
  <si>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</si>
  <si>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</si>
  <si>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</si>
  <si>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</si>
  <si>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</si>
  <si>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</si>
  <si>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</si>
  <si>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</si>
  <si>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</si>
  <si>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</si>
  <si>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</si>
  <si>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</si>
  <si>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</si>
  <si>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</si>
  <si>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</si>
  <si>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</si>
  <si>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</si>
  <si>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</si>
  <si>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</si>
  <si>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</si>
  <si>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</si>
  <si>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</si>
  <si>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</si>
  <si>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</si>
  <si>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</si>
  <si>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</si>
  <si>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</si>
  <si>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</si>
  <si>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</si>
  <si>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</si>
  <si>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</si>
  <si>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</si>
  <si>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</si>
  <si>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</si>
  <si>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</si>
  <si>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</si>
  <si>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</si>
  <si>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</si>
  <si>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</si>
  <si>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</si>
  <si>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</si>
  <si>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</si>
  <si>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</si>
  <si>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</si>
  <si>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</si>
  <si>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</si>
  <si>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</si>
  <si>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</si>
  <si>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</si>
  <si>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</si>
  <si>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</si>
  <si>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</si>
  <si>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</si>
  <si>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</si>
  <si>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</si>
  <si>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</si>
  <si>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</si>
  <si>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</si>
  <si>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</si>
  <si>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</si>
  <si>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</si>
  <si>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</si>
  <si>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</si>
  <si>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</si>
  <si>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</si>
  <si>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</si>
  <si>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</si>
  <si>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</si>
  <si>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</si>
  <si>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</si>
  <si>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</si>
  <si>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</si>
  <si>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</si>
  <si>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</si>
  <si>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</si>
  <si>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</si>
  <si>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</si>
  <si>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</si>
  <si>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</si>
  <si>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</si>
  <si>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</si>
  <si>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</si>
  <si>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</si>
  <si>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</si>
  <si>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</si>
  <si>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</si>
  <si>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</si>
  <si>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</si>
  <si>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</si>
  <si>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</si>
  <si>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</si>
  <si>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</si>
  <si>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</si>
  <si>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</si>
  <si>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</si>
  <si>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</si>
  <si>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</si>
  <si>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</si>
  <si>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</si>
  <si>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</si>
  <si>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</si>
  <si>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</si>
  <si>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</si>
  <si>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</si>
  <si>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</si>
  <si>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</si>
  <si>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</si>
  <si>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</si>
  <si>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</si>
  <si>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</si>
  <si>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</si>
  <si>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</si>
  <si>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</si>
  <si>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</si>
  <si>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</si>
  <si>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</si>
  <si>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</si>
  <si>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</si>
  <si>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</si>
  <si>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</si>
  <si>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</si>
  <si>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</si>
  <si>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</si>
  <si>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</si>
  <si>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</si>
  <si>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</si>
  <si>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</si>
  <si>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</si>
  <si>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</si>
  <si>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</si>
  <si>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</si>
  <si>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</si>
  <si>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</si>
  <si>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</si>
  <si>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</si>
  <si>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</si>
  <si>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</si>
  <si>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</si>
  <si>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</si>
  <si>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</si>
  <si>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</si>
  <si>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</si>
  <si>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</si>
  <si>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</si>
  <si>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</si>
  <si>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</si>
  <si>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</si>
  <si>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</si>
  <si>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</si>
  <si>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</si>
  <si>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</si>
  <si>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</si>
  <si>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</si>
  <si>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</si>
  <si>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</si>
  <si>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</si>
  <si>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</si>
  <si>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</si>
  <si>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</si>
  <si>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</si>
  <si>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</si>
  <si>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</si>
  <si>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</si>
  <si>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</si>
  <si>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</si>
  <si>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</si>
  <si>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</si>
  <si>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</si>
  <si>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</si>
  <si>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</si>
  <si>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</si>
  <si>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</si>
  <si>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</si>
  <si>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</si>
  <si>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</si>
  <si>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</si>
  <si>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</si>
  <si>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</si>
  <si>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</si>
  <si>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</si>
  <si>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</si>
  <si>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</si>
  <si>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</si>
  <si>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</si>
  <si>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</si>
  <si>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</si>
  <si>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</si>
  <si>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</si>
  <si>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</si>
  <si>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</si>
  <si>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</si>
  <si>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</si>
  <si>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</si>
  <si>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</si>
  <si>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</si>
  <si>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</si>
  <si>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</si>
  <si>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</si>
  <si>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</si>
  <si>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</si>
  <si>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</si>
  <si>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</si>
  <si>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</si>
  <si>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</si>
  <si>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</si>
  <si>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</si>
  <si>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</si>
  <si>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</si>
  <si>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</si>
  <si>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</si>
  <si>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</si>
  <si>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</si>
  <si>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</si>
  <si>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</si>
  <si>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</si>
  <si>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</si>
  <si>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</si>
  <si>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</si>
  <si>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</si>
  <si>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</si>
  <si>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</si>
  <si>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</si>
  <si>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</si>
  <si>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</si>
  <si>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</si>
  <si>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</si>
  <si>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</si>
  <si>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</si>
  <si>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</si>
  <si>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</si>
  <si>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</si>
  <si>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</si>
  <si>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</si>
  <si>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</si>
  <si>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</si>
  <si>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</si>
  <si>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</si>
  <si>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</si>
  <si>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</si>
  <si>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</si>
  <si>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</si>
  <si>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</si>
  <si>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</si>
  <si>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</si>
  <si>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</si>
  <si>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</si>
  <si>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</si>
  <si>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</si>
  <si>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</si>
  <si>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</si>
  <si>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</si>
  <si>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</si>
  <si>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</si>
  <si>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</si>
  <si>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</si>
  <si>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</si>
  <si>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</si>
  <si>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</si>
  <si>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</si>
  <si>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</si>
  <si>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</si>
  <si>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</si>
  <si>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</si>
  <si>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</si>
  <si>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</si>
  <si>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</si>
  <si>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</si>
  <si>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</si>
  <si>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</si>
  <si>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</si>
  <si>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</si>
  <si>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</si>
  <si>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</si>
  <si>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</si>
  <si>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</si>
  <si>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</si>
  <si>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</si>
  <si>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</si>
  <si>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</si>
  <si>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</si>
  <si>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</si>
  <si>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</si>
  <si>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</si>
  <si>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</si>
  <si>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</si>
  <si>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</si>
  <si>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</si>
  <si>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</si>
  <si>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</si>
  <si>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</si>
  <si>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</si>
  <si>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</si>
  <si>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</si>
  <si>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</si>
  <si>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</si>
  <si>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</si>
  <si>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</si>
  <si>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</si>
  <si>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</si>
  <si>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</si>
  <si>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</si>
  <si>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</si>
  <si>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</si>
  <si>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</si>
  <si>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</si>
  <si>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</si>
  <si>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</si>
  <si>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</si>
  <si>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</si>
  <si>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</si>
  <si>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</si>
  <si>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</si>
  <si>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</si>
  <si>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</si>
  <si>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</si>
  <si>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</si>
  <si>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</si>
  <si>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</si>
  <si>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</si>
  <si>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</si>
  <si>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</si>
  <si>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</si>
  <si>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</si>
  <si>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</si>
  <si>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</si>
  <si>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</si>
  <si>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</si>
  <si>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</si>
  <si>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</si>
  <si>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</si>
  <si>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</si>
  <si>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</si>
  <si>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</si>
  <si>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</si>
  <si>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</si>
  <si>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</si>
  <si>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</si>
  <si>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</si>
  <si>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</si>
  <si>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</si>
  <si>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</si>
  <si>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</si>
  <si>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</si>
  <si>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</si>
  <si>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</si>
  <si>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</si>
  <si>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</si>
  <si>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</si>
  <si>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</si>
  <si>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</si>
  <si>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</si>
  <si>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</si>
  <si>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</si>
  <si>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</si>
  <si>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</si>
  <si>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</si>
  <si>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</si>
  <si>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</si>
  <si>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</si>
  <si>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</si>
  <si>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</si>
  <si>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</si>
  <si>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</si>
  <si>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</si>
  <si>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</si>
  <si>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</si>
  <si>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</si>
  <si>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</si>
  <si>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</si>
  <si>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</si>
  <si>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</si>
  <si>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</si>
  <si>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</si>
  <si>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</si>
  <si>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</si>
  <si>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</si>
  <si>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</si>
  <si>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</si>
  <si>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</si>
  <si>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</si>
  <si>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</si>
  <si>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</si>
  <si>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</si>
  <si>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</si>
  <si>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</si>
  <si>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</si>
  <si>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</si>
  <si>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</si>
  <si>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</si>
  <si>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</si>
  <si>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</si>
  <si>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</si>
  <si>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</si>
  <si>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</si>
  <si>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</si>
  <si>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</si>
  <si>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</si>
  <si>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</si>
  <si>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</si>
  <si>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</si>
  <si>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</si>
  <si>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</si>
  <si>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</si>
  <si>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</si>
  <si>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</si>
  <si>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</si>
  <si>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</si>
  <si>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</si>
  <si>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</si>
  <si>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</si>
  <si>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</si>
  <si>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</si>
  <si>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</si>
  <si>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</si>
  <si>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</si>
  <si>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</si>
  <si>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</si>
  <si>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</si>
  <si>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</si>
  <si>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</si>
  <si>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</si>
  <si>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</si>
  <si>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</si>
  <si>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</si>
  <si>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</si>
  <si>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</si>
  <si>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</si>
  <si>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</si>
  <si>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</si>
  <si>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</si>
  <si>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</si>
  <si>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</si>
  <si>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</si>
  <si>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</si>
  <si>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</si>
  <si>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</si>
  <si>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</si>
  <si>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</si>
  <si>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</si>
  <si>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</si>
  <si>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</si>
  <si>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</si>
  <si>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</si>
  <si>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</si>
  <si>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</si>
  <si>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</si>
  <si>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</si>
  <si>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</si>
  <si>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</si>
  <si>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</si>
  <si>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</si>
  <si>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</si>
  <si>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</si>
  <si>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</si>
  <si>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</si>
  <si>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</si>
  <si>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</si>
  <si>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</si>
  <si>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</si>
  <si>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</si>
  <si>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</si>
  <si>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</si>
  <si>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</si>
  <si>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</si>
  <si>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</si>
  <si>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</si>
  <si>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</si>
  <si>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</si>
  <si>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</si>
  <si>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</si>
  <si>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</si>
  <si>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</si>
  <si>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</si>
  <si>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</si>
  <si>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</si>
  <si>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</si>
  <si>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</si>
  <si>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</si>
  <si>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</si>
  <si>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</si>
  <si>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</si>
  <si>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</si>
  <si>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</si>
  <si>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</si>
  <si>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</si>
  <si>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</si>
  <si>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</si>
  <si>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</si>
  <si>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</si>
  <si>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</si>
  <si>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</si>
  <si>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</si>
  <si>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</si>
  <si>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</si>
  <si>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</si>
  <si>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</si>
  <si>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</si>
  <si>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</si>
  <si>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</si>
  <si>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</si>
  <si>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</si>
  <si>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</si>
  <si>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</si>
  <si>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</si>
  <si>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</si>
  <si>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</si>
  <si>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</si>
  <si>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</si>
  <si>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</si>
  <si>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</si>
  <si>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</si>
  <si>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</si>
  <si>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</si>
  <si>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</si>
  <si>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</si>
  <si>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</si>
  <si>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</si>
  <si>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</si>
  <si>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</si>
  <si>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</si>
  <si>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</si>
  <si>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</si>
  <si>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</si>
  <si>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</si>
  <si>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</si>
  <si>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</si>
  <si>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</si>
  <si>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</si>
  <si>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</si>
  <si>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</si>
  <si>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</si>
  <si>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</si>
  <si>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</si>
  <si>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</si>
  <si>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</si>
  <si>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</si>
  <si>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</si>
  <si>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</si>
  <si>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</si>
  <si>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</si>
  <si>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</si>
  <si>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</si>
  <si>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</si>
  <si>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</si>
  <si>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</si>
  <si>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</si>
  <si>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</si>
  <si>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</si>
  <si>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</si>
  <si>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</si>
  <si>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</si>
  <si>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</si>
  <si>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</si>
  <si>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</si>
  <si>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</si>
  <si>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</si>
  <si>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</si>
  <si>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</si>
  <si>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</si>
  <si>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</si>
  <si>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</si>
  <si>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</si>
  <si>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</si>
  <si>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</si>
  <si>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</si>
  <si>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</si>
  <si>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</si>
  <si>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</si>
  <si>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</si>
  <si>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</si>
  <si>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</si>
  <si>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</si>
  <si>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</si>
  <si>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</si>
  <si>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</si>
  <si>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</si>
  <si>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</si>
  <si>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</si>
  <si>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</si>
  <si>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</si>
  <si>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</si>
  <si>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</si>
  <si>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</si>
  <si>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</si>
  <si>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</si>
  <si>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</si>
  <si>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</si>
  <si>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</si>
  <si>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</si>
  <si>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</si>
  <si>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</si>
  <si>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</si>
  <si>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</si>
  <si>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</si>
  <si>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</si>
  <si>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</si>
  <si>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</si>
  <si>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</si>
  <si>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</si>
  <si>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</si>
  <si>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</si>
  <si>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</si>
  <si>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</si>
  <si>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</si>
  <si>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</si>
  <si>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</si>
  <si>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</si>
  <si>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</si>
  <si>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</si>
  <si>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</si>
  <si>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</si>
  <si>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</si>
  <si>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</si>
  <si>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</si>
  <si>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</si>
  <si>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</si>
  <si>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</si>
  <si>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</si>
  <si>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</si>
  <si>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</si>
  <si>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</si>
  <si>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</si>
  <si>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</si>
  <si>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</si>
  <si>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</si>
  <si>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</si>
  <si>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</si>
  <si>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</si>
  <si>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</si>
  <si>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</si>
  <si>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</si>
  <si>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</si>
  <si>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</si>
  <si>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</si>
  <si>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</si>
  <si>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</si>
  <si>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</si>
  <si>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</si>
  <si>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</si>
  <si>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</si>
  <si>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</si>
  <si>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</si>
  <si>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</si>
  <si>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</si>
  <si>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</si>
  <si>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</si>
  <si>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</si>
  <si>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</si>
  <si>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</si>
  <si>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</si>
  <si>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</si>
  <si>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</si>
  <si>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</si>
  <si>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</si>
  <si>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</si>
  <si>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</si>
  <si>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</si>
  <si>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</si>
  <si>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</si>
  <si>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</si>
  <si>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</si>
  <si>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</si>
  <si>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</si>
  <si>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</si>
  <si>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</si>
  <si>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</si>
  <si>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</si>
  <si>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</si>
  <si>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</si>
  <si>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</si>
  <si>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</si>
  <si>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</si>
  <si>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</si>
  <si>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</si>
  <si>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</si>
  <si>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</si>
  <si>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</si>
  <si>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</si>
  <si>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</si>
  <si>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</si>
  <si>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</si>
  <si>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</si>
  <si>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</si>
  <si>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</si>
  <si>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</si>
  <si>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</si>
  <si>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</si>
  <si>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</si>
  <si>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</si>
  <si>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</si>
  <si>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</si>
  <si>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</si>
  <si>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</si>
  <si>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</si>
  <si>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</si>
  <si>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</si>
  <si>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</si>
  <si>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</si>
  <si>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</si>
  <si>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</si>
  <si>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</si>
  <si>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</si>
  <si>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</si>
  <si>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</si>
  <si>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</si>
  <si>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</si>
  <si>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</si>
  <si>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</si>
  <si>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</si>
  <si>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</si>
  <si>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</si>
  <si>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</si>
  <si>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</si>
  <si>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</si>
  <si>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</si>
  <si>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</si>
  <si>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</si>
  <si>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</si>
  <si>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</si>
  <si>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</si>
  <si>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</si>
  <si>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</si>
  <si>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</si>
  <si>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</si>
  <si>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</si>
  <si>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</si>
  <si>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</si>
  <si>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</si>
  <si>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</si>
  <si>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</si>
  <si>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</si>
  <si>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</si>
  <si>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</si>
  <si>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</si>
  <si>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</si>
  <si>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</si>
  <si>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</si>
  <si>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</si>
  <si>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</si>
  <si>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</si>
  <si>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</si>
  <si>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</si>
  <si>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</si>
  <si>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</si>
  <si>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</si>
  <si>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</si>
  <si>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</si>
  <si>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</si>
  <si>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</si>
  <si>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</si>
  <si>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</si>
  <si>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</si>
  <si>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</si>
  <si>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</si>
  <si>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</si>
  <si>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</si>
  <si>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</si>
  <si>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</si>
  <si>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</si>
  <si>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</si>
  <si>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</si>
  <si>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</si>
  <si>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</si>
  <si>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</si>
  <si>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</si>
  <si>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</si>
  <si>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</si>
  <si>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</si>
  <si>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</si>
  <si>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</si>
  <si>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</si>
  <si>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</si>
  <si>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</si>
  <si>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</si>
  <si>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</si>
  <si>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</si>
  <si>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</si>
  <si>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</si>
  <si>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</si>
  <si>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</si>
  <si>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</si>
  <si>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</si>
  <si>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</si>
  <si>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</si>
  <si>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</si>
  <si>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</si>
  <si>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</si>
  <si>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</si>
  <si>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</si>
  <si>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</si>
  <si>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</si>
  <si>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</si>
  <si>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</si>
  <si>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</si>
  <si>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</si>
  <si>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</si>
  <si>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</si>
  <si>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</si>
  <si>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</si>
  <si>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</si>
  <si>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</si>
  <si>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</si>
  <si>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</si>
  <si>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</si>
  <si>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</si>
  <si>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</si>
  <si>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</si>
  <si>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</si>
  <si>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</si>
  <si>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</si>
  <si>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</si>
  <si>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</si>
  <si>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</si>
  <si>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</si>
  <si>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</si>
  <si>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</si>
  <si>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</si>
  <si>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</si>
  <si>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</si>
  <si>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</si>
  <si>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</si>
  <si>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</si>
  <si>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</si>
  <si>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</si>
  <si>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</si>
  <si>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</si>
  <si>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</si>
  <si>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</si>
  <si>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</si>
  <si>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</si>
  <si>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</si>
  <si>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</si>
  <si>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</si>
  <si>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</si>
  <si>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</si>
  <si>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</si>
  <si>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</si>
  <si>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</si>
  <si>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</si>
  <si>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</si>
  <si>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</si>
  <si>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</si>
  <si>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</si>
  <si>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</si>
  <si>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</si>
  <si>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</si>
  <si>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</si>
  <si>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</si>
  <si>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</si>
  <si>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</si>
  <si>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</si>
  <si>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</si>
  <si>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</si>
  <si>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</si>
  <si>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</si>
  <si>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</si>
  <si>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</si>
  <si>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</si>
  <si>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</si>
  <si>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</si>
  <si>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</si>
  <si>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</si>
  <si>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</si>
  <si>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</si>
  <si>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</si>
  <si>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</si>
  <si>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</si>
  <si>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</si>
  <si>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</si>
  <si>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</si>
  <si>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</si>
  <si>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</si>
  <si>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</si>
  <si>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</si>
  <si>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</si>
  <si>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</si>
  <si>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</si>
  <si>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</si>
  <si>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</si>
  <si>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</si>
  <si>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</si>
  <si>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</si>
  <si>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</si>
  <si>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</si>
  <si>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</si>
  <si>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</si>
  <si>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</si>
  <si>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</si>
  <si>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</si>
  <si>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</si>
  <si>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</si>
  <si>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</si>
  <si>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</si>
  <si>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</si>
  <si>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</si>
  <si>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</si>
  <si>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</si>
  <si>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</si>
  <si>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</si>
  <si>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</si>
  <si>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</si>
  <si>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</si>
  <si>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</si>
  <si>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</si>
  <si>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</si>
  <si>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</si>
  <si>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</si>
  <si>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</si>
  <si>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</si>
  <si>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</si>
  <si>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</si>
  <si>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</si>
  <si>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</si>
  <si>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</si>
  <si>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</si>
  <si>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</si>
  <si>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</si>
  <si>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</si>
  <si>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</si>
  <si>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</si>
  <si>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</si>
  <si>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</si>
  <si>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</si>
  <si>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</si>
  <si>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</si>
  <si>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</si>
  <si>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</si>
  <si>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</si>
  <si>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</si>
  <si>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</si>
  <si>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</si>
  <si>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</si>
  <si>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</si>
  <si>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</si>
  <si>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</si>
  <si>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</si>
  <si>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</si>
  <si>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</si>
  <si>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</si>
  <si>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</si>
  <si>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</si>
  <si>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</si>
  <si>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</si>
  <si>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</si>
  <si>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</si>
  <si>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</si>
  <si>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</si>
  <si>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</si>
  <si>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</si>
  <si>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</si>
  <si>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</si>
  <si>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</si>
  <si>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</si>
  <si>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</si>
  <si>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</si>
  <si>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</si>
  <si>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</si>
  <si>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</si>
  <si>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</si>
  <si>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</si>
  <si>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</si>
  <si>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</si>
  <si>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</si>
  <si>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</si>
  <si>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</si>
  <si>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</si>
  <si>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</si>
  <si>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</si>
  <si>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</si>
  <si>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</si>
  <si>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</si>
  <si>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</si>
  <si>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</si>
  <si>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</si>
  <si>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</si>
  <si>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</si>
  <si>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</si>
  <si>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</si>
  <si>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</si>
  <si>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</si>
  <si>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</si>
  <si>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</si>
  <si>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</si>
  <si>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</si>
  <si>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</si>
  <si>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</si>
  <si>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</si>
  <si>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</si>
  <si>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</si>
  <si>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</si>
  <si>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</si>
  <si>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</si>
  <si>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</si>
  <si>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</si>
  <si>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</si>
  <si>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</si>
  <si>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</si>
  <si>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</si>
  <si>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</si>
  <si>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</si>
  <si>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</si>
  <si>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</si>
  <si>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</si>
  <si>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</si>
  <si>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</si>
  <si>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</si>
  <si>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</si>
  <si>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</si>
  <si>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</si>
  <si>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</si>
  <si>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</si>
  <si>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</si>
  <si>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</si>
  <si>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</si>
  <si>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</si>
  <si>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</si>
  <si>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</si>
  <si>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</si>
  <si>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</si>
  <si>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</si>
  <si>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</si>
  <si>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</si>
  <si>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</si>
  <si>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</si>
  <si>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</si>
  <si>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</si>
  <si>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</si>
  <si>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</si>
  <si>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</si>
  <si>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</si>
  <si>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</si>
  <si>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</si>
  <si>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</si>
  <si>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</si>
  <si>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</si>
  <si>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</si>
  <si>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</si>
  <si>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</si>
  <si>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</si>
  <si>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</si>
  <si>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</si>
  <si>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</si>
  <si>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</si>
  <si>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</si>
  <si>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</si>
  <si>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</si>
  <si>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</si>
  <si>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</si>
  <si>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</si>
  <si>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</si>
  <si>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</si>
  <si>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</si>
  <si>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</si>
  <si>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</si>
  <si>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</si>
  <si>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</si>
  <si>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</si>
  <si>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</si>
  <si>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</si>
  <si>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</si>
  <si>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</si>
  <si>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</si>
  <si>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</si>
  <si>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</si>
  <si>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</si>
  <si>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</si>
  <si>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</si>
  <si>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</si>
  <si>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</si>
  <si>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</si>
  <si>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</si>
  <si>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</si>
  <si>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</si>
  <si>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</si>
  <si>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</si>
  <si>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</si>
  <si>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</si>
  <si>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</si>
  <si>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</si>
  <si>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</si>
  <si>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</si>
  <si>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</si>
  <si>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</si>
  <si>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</si>
  <si>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</si>
  <si>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</si>
  <si>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</si>
  <si>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</si>
  <si>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</si>
  <si>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</si>
  <si>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</si>
  <si>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</si>
  <si>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</si>
  <si>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</si>
  <si>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</si>
  <si>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</si>
  <si>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</si>
  <si>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</si>
  <si>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</si>
  <si>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</si>
  <si>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</si>
  <si>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</si>
  <si>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</si>
  <si>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</si>
  <si>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</si>
  <si>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</si>
  <si>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</si>
  <si>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</si>
  <si>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</si>
  <si>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</si>
  <si>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</si>
  <si>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</si>
  <si>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</si>
  <si>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</si>
  <si>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</si>
  <si>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</si>
  <si>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</si>
  <si>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</si>
  <si>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</si>
  <si>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</si>
  <si>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</si>
  <si>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</si>
  <si>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</si>
  <si>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</si>
  <si>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</si>
  <si>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</si>
  <si>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</si>
  <si>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</si>
  <si>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</si>
  <si>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</si>
  <si>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</si>
  <si>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</si>
  <si>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</si>
  <si>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</si>
  <si>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</si>
  <si>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</si>
  <si>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</si>
  <si>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</si>
  <si>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</si>
  <si>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</si>
  <si>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</si>
  <si>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</si>
  <si>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</si>
  <si>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</si>
  <si>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</si>
  <si>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</si>
  <si>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</si>
  <si>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</si>
  <si>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</si>
  <si>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</si>
  <si>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</si>
  <si>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</si>
  <si>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</si>
  <si>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</si>
  <si>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</si>
  <si>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</si>
  <si>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</si>
  <si>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</si>
  <si>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</si>
  <si>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</si>
  <si>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</si>
  <si>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</si>
  <si>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</si>
  <si>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</si>
  <si>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</si>
  <si>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</si>
  <si>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</si>
  <si>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</si>
  <si>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</si>
  <si>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</si>
  <si>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</si>
  <si>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</si>
  <si>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</si>
  <si>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</si>
  <si>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</si>
  <si>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</si>
  <si>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</si>
  <si>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</si>
  <si>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</si>
  <si>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</si>
  <si>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</si>
  <si>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</si>
  <si>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</si>
  <si>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</si>
  <si>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</si>
  <si>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</si>
  <si>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</si>
  <si>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</si>
  <si>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</si>
  <si>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</si>
  <si>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</si>
  <si>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</si>
  <si>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</si>
  <si>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</si>
  <si>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</si>
  <si>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</si>
  <si>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</si>
  <si>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</si>
  <si>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</si>
  <si>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</si>
  <si>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</si>
  <si>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</si>
  <si>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</si>
  <si>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</si>
  <si>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</si>
  <si>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</si>
  <si>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</si>
  <si>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</si>
  <si>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</si>
  <si>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</si>
  <si>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</si>
  <si>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</si>
  <si>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</si>
  <si>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</si>
  <si>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</si>
  <si>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</si>
  <si>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</si>
  <si>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</si>
  <si>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</si>
  <si>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</si>
  <si>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</si>
  <si>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</si>
  <si>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</si>
  <si>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</si>
  <si>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</si>
  <si>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</si>
  <si>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</si>
  <si>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</si>
  <si>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</si>
  <si>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</si>
  <si>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</si>
  <si>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</si>
  <si>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</si>
  <si>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</si>
  <si>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</si>
  <si>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</si>
  <si>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</si>
  <si>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</si>
  <si>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</si>
  <si>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</si>
  <si>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</si>
  <si>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</si>
  <si>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</si>
  <si>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</si>
  <si>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</si>
  <si>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</si>
  <si>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</si>
  <si>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</si>
  <si>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</si>
  <si>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</si>
  <si>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</si>
  <si>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</si>
  <si>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</si>
  <si>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</si>
  <si>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</si>
  <si>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</si>
  <si>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</si>
  <si>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</si>
  <si>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</si>
  <si>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</si>
  <si>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</si>
  <si>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</si>
  <si>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</si>
  <si>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</si>
  <si>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</si>
  <si>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</si>
  <si>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</si>
  <si>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</si>
  <si>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</si>
  <si>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</si>
  <si>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</si>
  <si>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</si>
  <si>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</si>
  <si>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</si>
  <si>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</si>
  <si>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</si>
  <si>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</si>
  <si>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</si>
  <si>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</si>
  <si>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</si>
  <si>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</si>
  <si>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</si>
  <si>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</si>
  <si>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</si>
  <si>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</si>
  <si>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</si>
  <si>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</si>
  <si>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</si>
  <si>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</si>
  <si>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</si>
  <si>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</si>
  <si>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</si>
  <si>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</si>
  <si>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</si>
  <si>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</si>
  <si>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</si>
  <si>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</si>
  <si>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</si>
  <si>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</si>
  <si>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</si>
  <si>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</si>
  <si>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</si>
  <si>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</si>
  <si>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</si>
  <si>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</si>
  <si>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</si>
  <si>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</si>
  <si>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</si>
  <si>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</si>
  <si>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</si>
  <si>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</si>
  <si>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</si>
  <si>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</si>
  <si>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</si>
  <si>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</si>
  <si>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</si>
  <si>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</si>
  <si>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</si>
  <si>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</si>
  <si>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</si>
  <si>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</si>
  <si>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</si>
  <si>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</si>
  <si>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</si>
  <si>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</si>
  <si>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</si>
  <si>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</si>
  <si>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</si>
  <si>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</si>
  <si>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</si>
  <si>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</si>
  <si>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</si>
  <si>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</si>
  <si>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</si>
  <si>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</si>
  <si>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</si>
  <si>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</si>
  <si>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</si>
  <si>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</si>
  <si>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</si>
  <si>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</si>
  <si>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</si>
  <si>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</si>
  <si>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</si>
  <si>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</si>
  <si>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</si>
  <si>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</si>
  <si>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</si>
  <si>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</si>
  <si>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</si>
  <si>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</si>
  <si>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</si>
  <si>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</si>
  <si>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</si>
  <si>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</si>
  <si>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</si>
  <si>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</si>
  <si>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</si>
  <si>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</si>
  <si>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</si>
  <si>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</si>
  <si>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</si>
  <si>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</si>
  <si>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</si>
  <si>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</si>
  <si>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</si>
  <si>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</si>
  <si>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</si>
  <si>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</si>
  <si>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</si>
  <si>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</si>
  <si>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</si>
  <si>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</si>
  <si>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</si>
  <si>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</si>
  <si>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</si>
  <si>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</si>
  <si>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</si>
  <si>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</si>
  <si>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</si>
  <si>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</si>
  <si>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</si>
  <si>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</si>
  <si>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</si>
  <si>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</si>
  <si>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</si>
  <si>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</si>
  <si>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</si>
  <si>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</si>
  <si>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</si>
  <si>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</si>
  <si>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</si>
  <si>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</si>
  <si>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</si>
  <si>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</si>
  <si>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</si>
  <si>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</si>
  <si>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</si>
  <si>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</si>
  <si>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</si>
  <si>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</si>
  <si>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</si>
  <si>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</si>
  <si>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</si>
  <si>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</si>
  <si>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</si>
  <si>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</si>
  <si>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</si>
  <si>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</si>
  <si>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</si>
  <si>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</si>
  <si>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</si>
  <si>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</si>
  <si>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</si>
  <si>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</si>
  <si>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</si>
  <si>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</si>
  <si>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</si>
  <si>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</si>
  <si>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</si>
  <si>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</si>
  <si>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</si>
  <si>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</si>
  <si>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</si>
  <si>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</si>
  <si>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</si>
  <si>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</si>
  <si>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</si>
  <si>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</si>
  <si>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</si>
  <si>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</si>
  <si>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</si>
  <si>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</si>
  <si>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</si>
  <si>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</si>
  <si>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</si>
  <si>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</si>
  <si>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</si>
  <si>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</si>
  <si>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</si>
  <si>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</si>
  <si>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</si>
  <si>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</si>
  <si>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</si>
  <si>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</si>
  <si>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</si>
  <si>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</si>
  <si>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</si>
  <si>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</si>
  <si>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</si>
  <si>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</si>
  <si>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</si>
  <si>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</si>
  <si>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</si>
  <si>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</si>
  <si>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</si>
  <si>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</si>
  <si>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</si>
  <si>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</si>
  <si>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</si>
  <si>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</si>
  <si>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</si>
  <si>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</si>
  <si>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</si>
  <si>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</si>
  <si>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</si>
  <si>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</si>
  <si>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</si>
  <si>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</si>
  <si>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</si>
  <si>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</si>
  <si>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</si>
  <si>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</si>
  <si>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</si>
  <si>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</si>
  <si>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</si>
  <si>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</si>
  <si>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</si>
  <si>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</si>
  <si>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</si>
  <si>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</si>
  <si>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</si>
  <si>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</si>
  <si>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</si>
  <si>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</si>
  <si>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</si>
  <si>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</si>
  <si>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</si>
  <si>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</si>
  <si>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</si>
  <si>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</si>
  <si>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</si>
  <si>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</si>
  <si>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</si>
  <si>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</si>
  <si>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</si>
  <si>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</si>
  <si>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</si>
  <si>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</si>
  <si>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</si>
  <si>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</si>
  <si>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</si>
  <si>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</si>
  <si>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</si>
  <si>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</si>
  <si>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</si>
  <si>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</si>
  <si>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</si>
  <si>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</si>
  <si>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</si>
  <si>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</si>
  <si>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</si>
  <si>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</si>
  <si>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</si>
  <si>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</si>
  <si>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</si>
  <si>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</si>
  <si>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</si>
  <si>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</si>
  <si>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</si>
  <si>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</si>
  <si>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</si>
  <si>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</si>
  <si>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</si>
  <si>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</si>
  <si>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</si>
  <si>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</si>
  <si>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</si>
  <si>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</si>
  <si>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</si>
  <si>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</si>
  <si>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</si>
  <si>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</si>
  <si>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</si>
  <si>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</si>
  <si>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</si>
  <si>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</si>
  <si>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</si>
  <si>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</si>
  <si>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</si>
  <si>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</si>
  <si>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</si>
  <si>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</si>
  <si>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</si>
  <si>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</si>
  <si>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</si>
  <si>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</si>
  <si>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</si>
  <si>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</si>
  <si>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</si>
  <si>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</si>
  <si>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</si>
  <si>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</si>
  <si>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</si>
  <si>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</si>
  <si>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</si>
  <si>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</si>
  <si>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</si>
  <si>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</si>
  <si>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</si>
  <si>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</si>
  <si>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</si>
  <si>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</si>
  <si>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</si>
  <si>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</si>
  <si>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</si>
  <si>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</si>
  <si>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</si>
  <si>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</si>
  <si>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</si>
  <si>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</si>
  <si>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</si>
  <si>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</si>
  <si>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</si>
  <si>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</si>
  <si>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</si>
  <si>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</si>
  <si>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</si>
  <si>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</si>
  <si>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</si>
  <si>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</si>
  <si>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</si>
  <si>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</si>
  <si>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</si>
  <si>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</si>
  <si>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</si>
  <si>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</si>
  <si>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</si>
  <si>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</si>
  <si>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</si>
  <si>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</si>
  <si>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</si>
  <si>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</si>
  <si>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</si>
  <si>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</si>
  <si>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</si>
  <si>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</si>
  <si>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</si>
  <si>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</si>
  <si>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</si>
  <si>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</si>
  <si>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</si>
  <si>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</si>
  <si>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</si>
  <si>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</si>
  <si>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</si>
  <si>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</si>
  <si>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</si>
  <si>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</si>
  <si>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</si>
  <si>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</si>
  <si>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</si>
  <si>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</si>
  <si>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</si>
  <si>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</si>
  <si>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</si>
  <si>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</si>
  <si>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</si>
  <si>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</si>
  <si>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</si>
  <si>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</si>
  <si>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</si>
  <si>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</si>
  <si>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</si>
  <si>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</si>
  <si>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</si>
  <si>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</si>
  <si>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</si>
  <si>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</si>
  <si>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</si>
  <si>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</si>
  <si>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</si>
  <si>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</si>
  <si>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</si>
  <si>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</si>
  <si>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</si>
  <si>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</si>
  <si>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</si>
  <si>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</si>
  <si>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</si>
  <si>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</si>
  <si>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</si>
  <si>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</si>
  <si>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</si>
  <si>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</si>
  <si>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</si>
  <si>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</si>
  <si>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</si>
  <si>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</si>
  <si>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</si>
  <si>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</si>
  <si>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</si>
  <si>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</si>
  <si>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</si>
  <si>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</si>
  <si>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</si>
  <si>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</si>
  <si>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</si>
  <si>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</si>
  <si>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</si>
  <si>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</si>
  <si>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</si>
  <si>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</si>
  <si>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</si>
  <si>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</si>
  <si>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</si>
  <si>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</si>
  <si>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</si>
  <si>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</si>
  <si>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</si>
  <si>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</si>
  <si>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</si>
  <si>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</si>
  <si>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</si>
  <si>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</si>
  <si>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</si>
  <si>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</si>
  <si>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</si>
  <si>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</si>
  <si>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</si>
  <si>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</si>
  <si>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</si>
  <si>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</si>
  <si>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</si>
  <si>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</si>
  <si>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</si>
  <si>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</si>
  <si>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</si>
  <si>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</si>
  <si>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</si>
  <si>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</si>
  <si>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</si>
  <si>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</si>
  <si>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</si>
  <si>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</si>
  <si>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</si>
  <si>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</si>
  <si>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</si>
  <si>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</si>
  <si>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</si>
  <si>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</si>
  <si>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</si>
  <si>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</si>
  <si>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</si>
  <si>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</si>
  <si>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</si>
  <si>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</si>
  <si>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</si>
  <si>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</si>
  <si>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</si>
  <si>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</si>
  <si>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</si>
  <si>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</si>
  <si>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</si>
  <si>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</si>
  <si>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</si>
  <si>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</si>
  <si>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</si>
  <si>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</si>
  <si>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</si>
  <si>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</si>
  <si>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</si>
  <si>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</si>
  <si>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</si>
  <si>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</si>
  <si>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</si>
  <si>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</si>
  <si>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</si>
  <si>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</si>
  <si>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</si>
  <si>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</si>
  <si>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</si>
  <si>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</si>
  <si>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</si>
  <si>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</si>
  <si>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</si>
  <si>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</si>
  <si>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</si>
  <si>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</si>
  <si>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</si>
  <si>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</si>
  <si>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</si>
  <si>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</si>
  <si>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</si>
  <si>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</si>
  <si>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</si>
  <si>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</si>
  <si>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</si>
  <si>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</si>
  <si>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</si>
  <si>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</si>
  <si>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</si>
  <si>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</si>
  <si>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</si>
  <si>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</si>
  <si>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</si>
  <si>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</si>
  <si>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</si>
  <si>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</si>
  <si>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</si>
  <si>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</si>
  <si>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</si>
  <si>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</si>
  <si>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</si>
  <si>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</si>
  <si>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</si>
  <si>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</si>
  <si>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</si>
  <si>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</si>
  <si>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</si>
  <si>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</si>
  <si>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</si>
  <si>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</si>
  <si>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</si>
  <si>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</si>
  <si>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</si>
  <si>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</si>
  <si>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</si>
  <si>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</si>
  <si>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</si>
  <si>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</si>
  <si>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</si>
  <si>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</si>
  <si>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</si>
  <si>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</si>
  <si>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</si>
  <si>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</si>
  <si>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</si>
  <si>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</si>
  <si>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</si>
  <si>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</si>
  <si>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</si>
  <si>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</si>
  <si>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</si>
  <si>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</si>
  <si>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</si>
  <si>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</si>
  <si>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</si>
  <si>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</si>
  <si>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</si>
  <si>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</si>
  <si>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</si>
  <si>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</si>
  <si>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</si>
  <si>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</si>
  <si>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</si>
  <si>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</si>
  <si>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</si>
  <si>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</si>
  <si>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</si>
  <si>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</si>
  <si>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</si>
  <si>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</si>
  <si>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</si>
  <si>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</si>
  <si>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</si>
  <si>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</si>
  <si>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</si>
  <si>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</si>
  <si>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</si>
  <si>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</si>
  <si>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</si>
  <si>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</si>
  <si>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</si>
  <si>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</si>
  <si>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</si>
  <si>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</si>
  <si>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</si>
  <si>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</si>
  <si>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</si>
  <si>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</si>
  <si>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</si>
  <si>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</si>
  <si>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</si>
  <si>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</si>
  <si>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</si>
  <si>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</si>
  <si>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</si>
  <si>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</si>
  <si>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</si>
  <si>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</si>
  <si>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</si>
  <si>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</si>
  <si>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</si>
  <si>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</si>
  <si>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</si>
  <si>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</si>
  <si>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</si>
  <si>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</si>
  <si>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</si>
  <si>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</si>
  <si>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</si>
  <si>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</si>
  <si>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</si>
  <si>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</si>
  <si>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</si>
  <si>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</si>
  <si>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</si>
  <si>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</si>
  <si>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</si>
  <si>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</si>
  <si>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</si>
  <si>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</si>
  <si>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</si>
  <si>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</si>
  <si>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</si>
  <si>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</si>
  <si>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</si>
  <si>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</si>
  <si>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</si>
  <si>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</si>
  <si>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</si>
  <si>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</si>
  <si>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</si>
  <si>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</si>
  <si>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</si>
  <si>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</si>
  <si>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</si>
  <si>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</si>
  <si>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</si>
  <si>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</si>
  <si>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</si>
  <si>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</si>
  <si>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</si>
  <si>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</si>
  <si>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</si>
  <si>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</si>
  <si>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</si>
  <si>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</si>
  <si>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</si>
  <si>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</si>
  <si>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</si>
  <si>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</si>
  <si>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</si>
  <si>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</si>
  <si>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</si>
  <si>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</si>
  <si>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</si>
  <si>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</si>
  <si>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</si>
  <si>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</si>
  <si>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</si>
  <si>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</si>
  <si>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</si>
  <si>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</si>
  <si>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</si>
  <si>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</si>
  <si>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</si>
  <si>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</si>
  <si>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</si>
  <si>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</si>
  <si>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</si>
  <si>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</si>
  <si>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</si>
  <si>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</si>
  <si>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</si>
  <si>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</si>
  <si>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</si>
  <si>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</si>
  <si>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</si>
  <si>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</si>
  <si>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</si>
  <si>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</si>
  <si>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</si>
  <si>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</si>
  <si>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</si>
  <si>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</si>
  <si>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</si>
  <si>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</si>
  <si>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</si>
  <si>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</si>
  <si>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</si>
  <si>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</si>
  <si>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</si>
  <si>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</si>
  <si>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</si>
  <si>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</si>
  <si>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</si>
  <si>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</si>
  <si>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</si>
  <si>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</si>
  <si>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</si>
  <si>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</si>
  <si>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</si>
  <si>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</si>
  <si>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</si>
  <si>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</si>
  <si>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</si>
  <si>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</si>
  <si>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</si>
  <si>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</si>
  <si>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</si>
  <si>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</si>
  <si>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</si>
  <si>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</si>
  <si>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</si>
  <si>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</si>
  <si>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</si>
  <si>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</si>
  <si>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</si>
  <si>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</si>
  <si>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</si>
  <si>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</si>
  <si>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</si>
  <si>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</si>
  <si>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</si>
  <si>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</si>
  <si>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</si>
  <si>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</si>
  <si>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</si>
  <si>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</si>
  <si>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</si>
  <si>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</si>
  <si>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</si>
  <si>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</si>
  <si>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</si>
  <si>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</si>
  <si>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</si>
  <si>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</si>
  <si>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</si>
  <si>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</si>
  <si>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</si>
  <si>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</si>
  <si>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</si>
  <si>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</si>
  <si>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</si>
  <si>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</si>
  <si>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</si>
  <si>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</si>
  <si>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</si>
  <si>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</si>
  <si>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</si>
  <si>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</si>
  <si>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</si>
  <si>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</si>
  <si>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</si>
  <si>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</si>
  <si>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</si>
  <si>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</si>
  <si>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</si>
  <si>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</si>
  <si>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</si>
  <si>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</si>
  <si>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</si>
  <si>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</si>
  <si>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</si>
  <si>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</si>
  <si>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</si>
  <si>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</si>
  <si>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</si>
  <si>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</si>
  <si>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</si>
  <si>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</si>
  <si>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</si>
  <si>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</si>
  <si>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</si>
  <si>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</si>
  <si>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</si>
  <si>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</si>
  <si>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</si>
  <si>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</si>
  <si>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</si>
  <si>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</si>
  <si>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</si>
  <si>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</si>
  <si>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</si>
  <si>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</si>
  <si>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</si>
  <si>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</si>
  <si>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</si>
  <si>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</si>
  <si>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</si>
  <si>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</si>
  <si>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</si>
  <si>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</si>
  <si>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</si>
  <si>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</si>
  <si>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</si>
  <si>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</si>
  <si>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</si>
  <si>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</si>
  <si>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</si>
  <si>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</si>
  <si>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</si>
  <si>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</si>
  <si>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</si>
  <si>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</si>
  <si>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</si>
  <si>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</si>
  <si>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</si>
  <si>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</si>
  <si>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</si>
  <si>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</si>
  <si>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</si>
  <si>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</si>
  <si>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</si>
  <si>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</si>
  <si>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</si>
  <si>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</si>
  <si>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</si>
  <si>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</si>
  <si>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</si>
  <si>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</si>
  <si>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</si>
  <si>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</si>
  <si>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</si>
  <si>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</si>
  <si>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</si>
  <si>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</si>
  <si>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</si>
  <si>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</si>
  <si>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</si>
  <si>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</si>
  <si>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</si>
  <si>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</si>
  <si>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</si>
  <si>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</si>
  <si>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</si>
  <si>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</si>
  <si>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</si>
  <si>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</si>
  <si>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</si>
  <si>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</si>
  <si>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</si>
  <si>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</si>
  <si>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</si>
  <si>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</si>
  <si>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</si>
  <si>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</si>
  <si>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</si>
  <si>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</si>
  <si>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</si>
  <si>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</si>
  <si>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</si>
  <si>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</si>
  <si>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</si>
  <si>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</si>
  <si>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</si>
  <si>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</si>
  <si>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</si>
  <si>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</si>
  <si>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</si>
  <si>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</si>
  <si>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</si>
  <si>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</si>
  <si>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</si>
  <si>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</si>
  <si>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</si>
  <si>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</si>
  <si>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</si>
  <si>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</si>
  <si>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</si>
  <si>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</si>
  <si>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</si>
  <si>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</si>
  <si>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</si>
  <si>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</si>
  <si>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</si>
  <si>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</si>
  <si>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</si>
  <si>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</si>
  <si>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</si>
  <si>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</si>
  <si>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</si>
  <si>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</si>
  <si>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</si>
  <si>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</si>
  <si>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</si>
  <si>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</si>
  <si>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</si>
  <si>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</si>
  <si>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</si>
  <si>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</si>
  <si>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</si>
  <si>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</si>
  <si>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</si>
  <si>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</si>
  <si>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</si>
  <si>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</si>
  <si>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</si>
  <si>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</si>
  <si>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</si>
  <si>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</si>
  <si>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</si>
  <si>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</si>
  <si>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</si>
  <si>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</si>
  <si>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</si>
  <si>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</si>
  <si>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</si>
  <si>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</si>
  <si>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</si>
  <si>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</si>
  <si>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</si>
  <si>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</si>
  <si>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</si>
  <si>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</si>
  <si>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</si>
  <si>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</si>
  <si>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</si>
  <si>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</si>
  <si>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</si>
  <si>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</si>
  <si>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</si>
  <si>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</si>
  <si>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</si>
  <si>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</si>
  <si>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</si>
  <si>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</si>
  <si>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</si>
  <si>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</si>
  <si>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</si>
  <si>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</si>
  <si>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</si>
  <si>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</si>
  <si>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</si>
  <si>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</si>
  <si>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</si>
  <si>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</si>
  <si>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</si>
  <si>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</si>
  <si>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</si>
  <si>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</si>
  <si>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</si>
  <si>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</si>
  <si>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</si>
  <si>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</si>
  <si>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</si>
  <si>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</si>
  <si>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</si>
  <si>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</si>
  <si>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</si>
  <si>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</si>
  <si>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</si>
  <si>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</si>
  <si>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</si>
  <si>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</si>
  <si>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</si>
  <si>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</si>
  <si>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</si>
  <si>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</si>
  <si>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</si>
  <si>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</si>
  <si>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</si>
  <si>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</si>
  <si>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</si>
  <si>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</si>
  <si>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</si>
  <si>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</si>
  <si>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</si>
  <si>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</si>
  <si>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</si>
  <si>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</si>
  <si>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</si>
  <si>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</si>
  <si>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</si>
  <si>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</si>
  <si>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</si>
  <si>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</si>
  <si>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</si>
  <si>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</si>
  <si>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</si>
  <si>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</si>
  <si>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</si>
  <si>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</si>
  <si>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</si>
  <si>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</si>
  <si>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</si>
  <si>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</si>
  <si>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</si>
  <si>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</si>
  <si>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</si>
  <si>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</si>
  <si>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</si>
  <si>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</si>
  <si>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</si>
  <si>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</si>
  <si>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</si>
  <si>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</si>
  <si>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</si>
  <si>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</si>
  <si>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</si>
  <si>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</si>
  <si>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</si>
  <si>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</si>
  <si>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</si>
  <si>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</si>
  <si>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</si>
  <si>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</si>
  <si>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</si>
  <si>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</si>
  <si>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</si>
  <si>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</si>
  <si>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</si>
  <si>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</si>
  <si>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</si>
  <si>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</si>
  <si>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</si>
  <si>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</si>
  <si>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</si>
  <si>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</si>
  <si>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</si>
  <si>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</si>
  <si>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</si>
  <si>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</si>
  <si>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</si>
  <si>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</si>
  <si>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</si>
  <si>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</si>
  <si>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</si>
  <si>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</si>
  <si>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</si>
  <si>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</si>
  <si>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</si>
  <si>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</si>
  <si>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</si>
  <si>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</si>
  <si>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</si>
  <si>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</si>
  <si>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</si>
  <si>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</si>
  <si>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</si>
  <si>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</si>
  <si>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</si>
  <si>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</si>
  <si>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</si>
  <si>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</si>
  <si>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</si>
  <si>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</si>
  <si>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</si>
  <si>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</si>
  <si>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</si>
  <si>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</si>
  <si>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</si>
  <si>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</si>
  <si>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</si>
  <si>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</si>
  <si>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</si>
  <si>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</si>
  <si>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</si>
  <si>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</si>
  <si>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</si>
  <si>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</si>
  <si>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</si>
  <si>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</si>
  <si>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</si>
  <si>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</si>
  <si>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</si>
  <si>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</si>
  <si>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</si>
  <si>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</si>
  <si>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</si>
  <si>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</si>
  <si>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</si>
  <si>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</si>
  <si>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</si>
  <si>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</si>
  <si>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</si>
  <si>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</si>
  <si>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</si>
  <si>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</si>
  <si>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</si>
  <si>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</si>
  <si>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</si>
  <si>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</si>
  <si>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</si>
  <si>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</si>
  <si>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</si>
  <si>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</si>
  <si>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</si>
  <si>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</si>
  <si>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</si>
  <si>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</si>
  <si>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</si>
  <si>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</si>
  <si>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</si>
  <si>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</si>
  <si>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</si>
  <si>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</si>
  <si>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</si>
  <si>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</si>
  <si>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</si>
  <si>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</si>
  <si>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</si>
  <si>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</si>
  <si>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</si>
  <si>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</si>
  <si>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</si>
  <si>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</si>
  <si>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</si>
  <si>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</si>
  <si>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</si>
  <si>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</si>
  <si>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</si>
  <si>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</si>
  <si>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</si>
  <si>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</si>
  <si>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</si>
  <si>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</si>
  <si>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</si>
  <si>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</si>
  <si>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</si>
  <si>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</si>
  <si>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</si>
  <si>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</si>
  <si>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</si>
  <si>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</si>
  <si>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</si>
  <si>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</si>
  <si>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</si>
  <si>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</si>
  <si>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</si>
  <si>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</si>
  <si>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</si>
  <si>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</si>
  <si>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</si>
  <si>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</si>
  <si>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</si>
  <si>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</si>
  <si>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</si>
  <si>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</si>
  <si>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</si>
  <si>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</si>
  <si>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</si>
  <si>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</si>
  <si>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</si>
  <si>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</si>
  <si>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</si>
  <si>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</si>
  <si>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</si>
  <si>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</si>
  <si>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</si>
  <si>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</si>
  <si>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</si>
  <si>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</si>
  <si>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</si>
  <si>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</si>
  <si>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</si>
  <si>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</si>
  <si>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</si>
  <si>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</si>
  <si>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</si>
  <si>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</si>
  <si>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</si>
  <si>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</si>
  <si>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</si>
  <si>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</si>
  <si>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</si>
  <si>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</si>
  <si>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</si>
  <si>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</si>
  <si>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</si>
  <si>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</si>
  <si>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</si>
  <si>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</si>
  <si>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</si>
  <si>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</si>
  <si>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</si>
  <si>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</si>
  <si>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</si>
  <si>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</si>
  <si>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</si>
  <si>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</si>
  <si>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</si>
  <si>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</si>
  <si>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</si>
  <si>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</si>
  <si>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</si>
  <si>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</si>
  <si>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</si>
  <si>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</si>
  <si>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</si>
  <si>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</si>
  <si>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</si>
  <si>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</si>
  <si>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</si>
  <si>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</si>
  <si>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</si>
  <si>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</si>
  <si>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</si>
  <si>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</si>
  <si>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</si>
  <si>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</si>
  <si>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</si>
  <si>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</si>
  <si>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</si>
  <si>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</si>
  <si>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</si>
  <si>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</si>
  <si>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</si>
  <si>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</si>
  <si>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</si>
  <si>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</si>
  <si>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</si>
  <si>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</si>
  <si>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</si>
  <si>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</si>
  <si>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</si>
  <si>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</si>
  <si>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</si>
  <si>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</si>
  <si>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</si>
  <si>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</si>
  <si>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</si>
  <si>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</si>
  <si>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</si>
  <si>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</si>
  <si>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</si>
  <si>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</si>
  <si>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</si>
  <si>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</si>
  <si>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</si>
  <si>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</si>
  <si>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</si>
  <si>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</si>
  <si>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</si>
  <si>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</si>
  <si>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</si>
  <si>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</si>
  <si>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</si>
  <si>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</si>
  <si>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</si>
  <si>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</si>
  <si>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</si>
  <si>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</si>
  <si>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</si>
  <si>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</si>
  <si>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</si>
  <si>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</si>
  <si>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</si>
  <si>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</si>
  <si>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</si>
  <si>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</si>
  <si>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</si>
  <si>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</si>
  <si>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</si>
  <si>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</si>
  <si>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</si>
  <si>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</si>
  <si>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</si>
  <si>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</si>
  <si>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</si>
  <si>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</si>
  <si>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</si>
  <si>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</si>
  <si>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</si>
  <si>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</si>
  <si>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</si>
  <si>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</si>
  <si>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</si>
  <si>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</si>
  <si>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</si>
  <si>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</si>
  <si>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</si>
  <si>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</si>
  <si>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</si>
  <si>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</si>
  <si>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</si>
  <si>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</si>
  <si>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</si>
  <si>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</si>
  <si>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</si>
  <si>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</si>
  <si>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</si>
  <si>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</si>
  <si>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</si>
  <si>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</si>
  <si>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</si>
  <si>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</si>
  <si>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</si>
  <si>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</si>
  <si>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</si>
  <si>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</si>
  <si>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</si>
  <si>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</si>
  <si>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</si>
  <si>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</si>
  <si>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</si>
  <si>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</si>
  <si>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</si>
  <si>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</si>
  <si>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</si>
  <si>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</si>
  <si>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</si>
  <si>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</si>
  <si>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</si>
  <si>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</si>
  <si>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</si>
  <si>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</si>
  <si>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</si>
  <si>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</si>
  <si>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</si>
  <si>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</si>
  <si>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</si>
  <si>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</si>
  <si>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</si>
  <si>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</si>
  <si>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</si>
  <si>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</si>
  <si>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</si>
  <si>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</si>
  <si>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</si>
  <si>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</si>
  <si>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</si>
  <si>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</si>
  <si>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</si>
  <si>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</si>
  <si>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</si>
  <si>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</si>
  <si>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</si>
  <si>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</si>
  <si>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</si>
  <si>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</si>
  <si>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</si>
  <si>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</si>
  <si>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</si>
  <si>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</si>
  <si>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</si>
  <si>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</si>
  <si>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</si>
  <si>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</si>
  <si>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</si>
  <si>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</si>
  <si>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</si>
  <si>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</si>
  <si>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</si>
  <si>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</si>
  <si>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</si>
  <si>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</si>
  <si>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</si>
  <si>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</si>
  <si>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</si>
  <si>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</si>
  <si>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</si>
  <si>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</si>
  <si>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</si>
  <si>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</si>
  <si>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</si>
  <si>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</si>
  <si>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</si>
  <si>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</si>
  <si>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</si>
  <si>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</si>
  <si>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</si>
  <si>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</si>
  <si>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</si>
  <si>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</si>
  <si>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</si>
  <si>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</si>
  <si>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</si>
  <si>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</si>
  <si>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</si>
  <si>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</si>
  <si>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</si>
  <si>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</si>
  <si>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</si>
  <si>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</si>
  <si>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</si>
  <si>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</si>
  <si>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</si>
  <si>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</si>
  <si>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</si>
  <si>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</si>
  <si>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</si>
  <si>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</si>
  <si>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</si>
  <si>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</si>
  <si>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</si>
  <si>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</si>
  <si>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</si>
  <si>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</si>
  <si>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</si>
  <si>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</si>
  <si>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</si>
  <si>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</si>
  <si>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</si>
  <si>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</si>
  <si>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</si>
  <si>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</si>
  <si>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</si>
  <si>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</si>
  <si>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</si>
  <si>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</si>
  <si>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</si>
  <si>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</si>
  <si>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</si>
  <si>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</si>
  <si>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</si>
  <si>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</si>
  <si>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</si>
  <si>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</si>
  <si>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</si>
  <si>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</si>
  <si>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</si>
  <si>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</si>
  <si>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</si>
  <si>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</si>
  <si>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</si>
  <si>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</si>
  <si>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</si>
  <si>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</si>
  <si>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</si>
  <si>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</si>
  <si>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</si>
  <si>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</si>
  <si>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</si>
  <si>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</si>
  <si>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</si>
  <si>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</si>
  <si>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</si>
  <si>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</si>
  <si>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</si>
  <si>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</si>
  <si>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</si>
  <si>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</si>
  <si>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</si>
  <si>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</si>
  <si>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</si>
  <si>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</si>
  <si>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</si>
  <si>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</si>
  <si>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</si>
  <si>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</si>
  <si>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</si>
  <si>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</si>
  <si>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</si>
  <si>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</si>
  <si>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</si>
  <si>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</si>
  <si>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</si>
  <si>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</si>
  <si>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</si>
  <si>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</si>
  <si>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</si>
  <si>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</si>
  <si>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</si>
  <si>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</si>
  <si>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</si>
  <si>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</si>
  <si>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</si>
  <si>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</si>
  <si>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</si>
  <si>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</si>
  <si>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</si>
  <si>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</si>
  <si>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</si>
  <si>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</si>
  <si>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</si>
  <si>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</si>
  <si>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</si>
  <si>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</si>
  <si>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</si>
  <si>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</si>
  <si>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</si>
  <si>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</si>
  <si>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</si>
  <si>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</si>
  <si>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</si>
  <si>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</si>
  <si>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</si>
  <si>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</si>
  <si>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</si>
  <si>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</si>
  <si>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</si>
  <si>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</si>
  <si>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</si>
  <si>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</si>
  <si>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</si>
  <si>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</si>
  <si>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</si>
  <si>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</si>
  <si>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</si>
  <si>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</si>
  <si>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</si>
  <si>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</si>
  <si>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</si>
  <si>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</si>
  <si>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</si>
  <si>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</si>
  <si>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</si>
  <si>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</si>
  <si>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</si>
  <si>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</si>
  <si>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</si>
  <si>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</si>
  <si>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</si>
  <si>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</si>
  <si>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</si>
  <si>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</si>
  <si>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</si>
  <si>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</si>
  <si>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</si>
  <si>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</si>
  <si>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</si>
  <si>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</si>
  <si>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</si>
  <si>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</si>
  <si>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</si>
  <si>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</si>
  <si>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</si>
  <si>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</si>
  <si>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</si>
  <si>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</si>
  <si>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</si>
  <si>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</si>
  <si>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</si>
  <si>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</si>
  <si>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</si>
  <si>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</si>
  <si>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</si>
  <si>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</si>
  <si>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</si>
  <si>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</si>
  <si>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</si>
  <si>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</si>
  <si>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</si>
  <si>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</si>
  <si>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</si>
  <si>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</si>
  <si>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</si>
  <si>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</si>
  <si>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</si>
  <si>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</si>
  <si>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</si>
  <si>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</si>
  <si>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</si>
  <si>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</si>
  <si>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</si>
  <si>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</si>
  <si>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</si>
  <si>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</si>
  <si>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</si>
  <si>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</si>
  <si>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</si>
  <si>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</si>
  <si>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</si>
  <si>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</si>
  <si>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</si>
  <si>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</si>
  <si>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</si>
  <si>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</si>
  <si>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</si>
  <si>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</si>
  <si>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</si>
  <si>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</si>
  <si>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</si>
  <si>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</si>
  <si>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</si>
  <si>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</si>
  <si>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</si>
  <si>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</si>
  <si>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</si>
  <si>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</si>
  <si>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</si>
  <si>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</si>
  <si>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</si>
  <si>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</si>
  <si>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</si>
  <si>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</si>
  <si>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</si>
  <si>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</si>
  <si>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</si>
  <si>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</si>
  <si>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</si>
  <si>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</si>
  <si>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</si>
  <si>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</si>
  <si>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</si>
  <si>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</si>
  <si>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</si>
  <si>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</si>
  <si>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</si>
  <si>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</si>
  <si>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</si>
  <si>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</si>
  <si>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</si>
  <si>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</si>
  <si>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</si>
  <si>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</si>
  <si>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</si>
  <si>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</si>
  <si>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</si>
  <si>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</si>
  <si>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</si>
  <si>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</si>
  <si>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</si>
  <si>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</si>
  <si>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</si>
  <si>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</si>
  <si>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</si>
  <si>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</si>
  <si>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</si>
  <si>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</si>
  <si>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</si>
  <si>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</si>
  <si>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</si>
  <si>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</si>
  <si>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</si>
  <si>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</si>
  <si>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</si>
  <si>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</si>
  <si>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</si>
  <si>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</si>
  <si>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</si>
  <si>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</si>
  <si>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</si>
  <si>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</si>
  <si>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</si>
  <si>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</si>
  <si>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</si>
  <si>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</si>
  <si>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</si>
  <si>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</si>
  <si>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</si>
  <si>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</si>
  <si>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</si>
  <si>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</si>
  <si>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</si>
  <si>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</si>
  <si>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</si>
  <si>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</si>
  <si>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</si>
  <si>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</si>
  <si>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</si>
  <si>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</si>
  <si>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</si>
  <si>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</si>
  <si>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</si>
  <si>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</si>
  <si>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</si>
  <si>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</si>
  <si>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</si>
  <si>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</si>
  <si>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</si>
  <si>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</si>
  <si>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</si>
  <si>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</si>
  <si>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</si>
  <si>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</si>
  <si>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</si>
  <si>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</si>
  <si>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</si>
  <si>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</si>
  <si>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</si>
  <si>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</si>
  <si>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</si>
  <si>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</si>
  <si>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</si>
  <si>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</si>
  <si>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</si>
  <si>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</si>
  <si>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</si>
  <si>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</si>
  <si>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</si>
  <si>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</si>
  <si>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</si>
  <si>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</si>
  <si>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</si>
  <si>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</si>
  <si>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</si>
  <si>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</si>
  <si>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</si>
  <si>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</si>
  <si>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</si>
  <si>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</si>
  <si>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</si>
  <si>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</si>
  <si>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</si>
  <si>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</si>
  <si>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</si>
  <si>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</si>
  <si>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</si>
  <si>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</si>
  <si>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</si>
  <si>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</si>
  <si>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</si>
  <si>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</si>
  <si>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</si>
  <si>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</si>
  <si>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</si>
  <si>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</si>
  <si>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</si>
  <si>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</si>
  <si>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</si>
  <si>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</si>
  <si>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</si>
  <si>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</si>
  <si>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</si>
  <si>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</si>
  <si>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</si>
  <si>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</si>
  <si>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</si>
  <si>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</si>
  <si>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</si>
  <si>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</si>
  <si>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</si>
  <si>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</si>
  <si>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</si>
  <si>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</si>
  <si>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</si>
  <si>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</si>
  <si>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</si>
  <si>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</si>
  <si>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</si>
  <si>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</si>
  <si>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</si>
  <si>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</si>
  <si>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</si>
  <si>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</si>
  <si>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</si>
  <si>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</si>
  <si>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</si>
  <si>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</si>
  <si>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</si>
  <si>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</si>
  <si>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</si>
  <si>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</si>
  <si>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</si>
  <si>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</si>
  <si>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</si>
  <si>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</si>
  <si>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</si>
  <si>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</si>
  <si>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</si>
  <si>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</si>
  <si>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</si>
  <si>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</si>
  <si>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</si>
  <si>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</si>
  <si>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</si>
  <si>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</si>
  <si>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</si>
  <si>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</si>
  <si>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</si>
  <si>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</si>
  <si>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</si>
  <si>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</si>
  <si>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</si>
  <si>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</si>
  <si>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</si>
  <si>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</si>
  <si>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</si>
  <si>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</si>
  <si>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</si>
  <si>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</si>
  <si>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</si>
  <si>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</si>
  <si>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</si>
  <si>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</si>
  <si>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</si>
  <si>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</si>
  <si>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</si>
  <si>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</si>
  <si>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</si>
  <si>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</si>
  <si>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</si>
  <si>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</si>
  <si>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</si>
  <si>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</si>
  <si>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</si>
  <si>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</si>
  <si>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</si>
  <si>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</si>
  <si>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</si>
  <si>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</si>
  <si>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</si>
  <si>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</si>
  <si>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</si>
  <si>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</si>
  <si>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</si>
  <si>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</si>
  <si>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</si>
  <si>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</si>
  <si>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</si>
  <si>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</si>
  <si>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</si>
  <si>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</si>
  <si>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</si>
  <si>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</si>
  <si>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</si>
  <si>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</si>
  <si>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</si>
  <si>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</si>
  <si>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</si>
  <si>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</si>
  <si>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</si>
  <si>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</si>
  <si>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</si>
  <si>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</si>
  <si>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</si>
  <si>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</si>
  <si>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</si>
  <si>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</si>
  <si>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</si>
  <si>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</si>
  <si>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</si>
  <si>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</si>
  <si>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</si>
  <si>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</si>
  <si>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</si>
  <si>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</si>
  <si>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</si>
  <si>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</si>
  <si>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</si>
  <si>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</si>
  <si>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</si>
  <si>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</si>
  <si>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</si>
  <si>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</si>
  <si>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</si>
  <si>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</si>
  <si>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</si>
  <si>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</si>
  <si>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</si>
  <si>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</si>
  <si>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</si>
  <si>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</si>
  <si>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</si>
  <si>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</si>
  <si>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</si>
  <si>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</si>
  <si>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</si>
  <si>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</si>
  <si>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</si>
  <si>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</si>
  <si>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</si>
  <si>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</si>
  <si>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</si>
  <si>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</si>
  <si>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</si>
  <si>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</si>
  <si>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</si>
  <si>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</si>
  <si>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</si>
  <si>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</si>
  <si>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</si>
  <si>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</si>
  <si>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</si>
  <si>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</si>
  <si>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</si>
  <si>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</si>
  <si>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</si>
  <si>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</si>
  <si>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</si>
  <si>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</si>
  <si>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</si>
  <si>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</si>
  <si>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</si>
  <si>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</si>
  <si>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</si>
  <si>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</si>
  <si>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</si>
  <si>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</si>
  <si>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</si>
  <si>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</si>
  <si>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</si>
  <si>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</si>
  <si>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</si>
  <si>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</si>
  <si>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</si>
  <si>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</si>
  <si>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</si>
  <si>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</si>
  <si>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</si>
  <si>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</si>
  <si>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</si>
  <si>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</si>
  <si>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</si>
  <si>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</si>
  <si>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</si>
  <si>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</si>
  <si>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</si>
  <si>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</si>
  <si>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</si>
  <si>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</si>
  <si>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</si>
  <si>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</si>
  <si>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</si>
  <si>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</si>
  <si>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</si>
  <si>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</si>
  <si>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</si>
  <si>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</si>
  <si>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</si>
  <si>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</si>
  <si>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</si>
  <si>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</si>
  <si>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</si>
  <si>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</si>
  <si>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</si>
  <si>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</si>
  <si>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</si>
  <si>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</si>
  <si>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</si>
  <si>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</si>
  <si>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</si>
  <si>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</si>
  <si>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</si>
  <si>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</si>
  <si>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</si>
  <si>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</si>
  <si>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</si>
  <si>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</si>
  <si>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</si>
  <si>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</si>
  <si>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</si>
  <si>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</si>
  <si>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</si>
  <si>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</si>
  <si>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</si>
  <si>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</si>
  <si>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</si>
  <si>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</si>
  <si>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</si>
  <si>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</si>
  <si>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</si>
  <si>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</si>
  <si>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</si>
  <si>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</si>
  <si>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</si>
  <si>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</si>
  <si>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</si>
  <si>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</si>
  <si>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</si>
  <si>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</si>
  <si>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</si>
  <si>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</si>
  <si>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</si>
  <si>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</si>
  <si>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</si>
  <si>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</si>
  <si>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</si>
  <si>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</si>
  <si>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</si>
  <si>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</si>
  <si>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</si>
  <si>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</si>
  <si>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</si>
  <si>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</si>
  <si>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</si>
  <si>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</si>
  <si>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</si>
  <si>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</si>
  <si>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</si>
  <si>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</si>
  <si>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</si>
  <si>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</si>
  <si>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</si>
  <si>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</si>
  <si>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</si>
  <si>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</si>
  <si>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</si>
  <si>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</si>
  <si>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</si>
  <si>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</si>
  <si>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</si>
  <si>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</si>
  <si>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</si>
  <si>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</si>
  <si>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</si>
  <si>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</si>
  <si>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</si>
  <si>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</si>
  <si>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</si>
  <si>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</si>
  <si>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</si>
  <si>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</si>
  <si>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</si>
  <si>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</si>
  <si>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</si>
  <si>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</si>
  <si>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</si>
  <si>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</si>
  <si>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</si>
  <si>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</si>
  <si>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</si>
  <si>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</si>
  <si>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</si>
  <si>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</si>
  <si>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</si>
  <si>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</si>
  <si>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</si>
  <si>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</si>
  <si>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</si>
  <si>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</si>
  <si>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</si>
  <si>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</si>
  <si>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</si>
  <si>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</si>
  <si>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</si>
  <si>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</si>
  <si>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</si>
  <si>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</si>
  <si>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</si>
  <si>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</si>
  <si>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</si>
  <si>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</si>
  <si>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</si>
  <si>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</si>
  <si>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</si>
  <si>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</si>
  <si>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</si>
  <si>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</si>
  <si>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</si>
  <si>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</si>
  <si>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</si>
  <si>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</si>
  <si>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</si>
  <si>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</si>
  <si>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</si>
  <si>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</si>
  <si>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</si>
  <si>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</si>
  <si>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</si>
  <si>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</si>
  <si>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</si>
  <si>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</si>
  <si>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</si>
  <si>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</si>
  <si>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</si>
  <si>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</si>
  <si>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</si>
  <si>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</si>
  <si>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</si>
  <si>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</si>
  <si>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</si>
  <si>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</si>
  <si>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</si>
  <si>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</si>
  <si>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</si>
  <si>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</si>
  <si>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</si>
  <si>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</si>
  <si>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</si>
  <si>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</si>
  <si>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</si>
  <si>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</si>
  <si>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</si>
  <si>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</si>
  <si>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</si>
  <si>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</si>
  <si>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</si>
  <si>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</si>
  <si>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</si>
  <si>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</si>
  <si>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</si>
  <si>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</si>
  <si>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</si>
  <si>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</si>
  <si>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</si>
  <si>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</si>
  <si>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</si>
  <si>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</si>
  <si>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</si>
  <si>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</si>
  <si>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</si>
  <si>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</si>
  <si>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</si>
  <si>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</si>
  <si>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</si>
  <si>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</si>
  <si>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</si>
  <si>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</si>
  <si>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</si>
  <si>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</si>
  <si>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</si>
  <si>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</si>
  <si>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</si>
  <si>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</si>
  <si>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</si>
  <si>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</si>
  <si>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</si>
  <si>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</si>
  <si>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</si>
  <si>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</si>
  <si>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</si>
  <si>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</si>
  <si>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</si>
  <si>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</si>
  <si>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</si>
  <si>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</si>
  <si>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</si>
  <si>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</si>
  <si>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</si>
  <si>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</si>
  <si>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</si>
  <si>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</si>
  <si>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</si>
  <si>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</si>
  <si>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</si>
  <si>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</si>
  <si>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</si>
  <si>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</si>
  <si>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</si>
  <si>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</si>
  <si>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</si>
  <si>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</si>
  <si>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</si>
  <si>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</si>
  <si>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</si>
  <si>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</si>
  <si>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</si>
  <si>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</si>
  <si>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</si>
  <si>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</si>
  <si>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</si>
  <si>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</si>
  <si>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</si>
  <si>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</si>
  <si>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</si>
  <si>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</si>
  <si>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</si>
  <si>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</si>
  <si>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</si>
  <si>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</si>
  <si>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</si>
  <si>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</si>
  <si>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</si>
  <si>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</si>
  <si>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</si>
  <si>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</si>
  <si>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</si>
  <si>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</si>
  <si>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</si>
  <si>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</si>
  <si>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</si>
  <si>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</si>
  <si>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</si>
  <si>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</si>
  <si>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</si>
  <si>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</si>
  <si>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</si>
  <si>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</si>
  <si>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</si>
  <si>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</si>
  <si>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</si>
  <si>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</si>
  <si>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</si>
  <si>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</si>
  <si>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</si>
  <si>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</si>
  <si>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</si>
  <si>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</si>
  <si>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</si>
  <si>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</si>
  <si>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</si>
  <si>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</si>
  <si>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</si>
  <si>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</si>
  <si>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</si>
  <si>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</si>
  <si>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</si>
  <si>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</si>
  <si>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</si>
  <si>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</si>
  <si>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</si>
  <si>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</si>
  <si>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</si>
  <si>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</si>
  <si>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</si>
  <si>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</si>
  <si>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</si>
  <si>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</si>
  <si>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</si>
  <si>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</si>
  <si>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</si>
  <si>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</si>
  <si>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</si>
  <si>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</si>
  <si>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</si>
  <si>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</si>
  <si>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</si>
  <si>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</si>
  <si>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</si>
  <si>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</si>
  <si>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</si>
  <si>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</si>
  <si>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</si>
  <si>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</si>
  <si>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</si>
  <si>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</si>
  <si>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</si>
  <si>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</si>
  <si>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</si>
  <si>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</si>
  <si>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</si>
  <si>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</si>
  <si>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</si>
  <si>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</si>
  <si>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</si>
  <si>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</si>
  <si>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</si>
  <si>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</si>
  <si>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</si>
  <si>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</si>
  <si>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</si>
  <si>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</si>
  <si>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</si>
  <si>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</si>
  <si>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</si>
  <si>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</si>
  <si>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</si>
  <si>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</si>
  <si>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</si>
  <si>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</si>
  <si>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</si>
  <si>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</si>
  <si>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</si>
  <si>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</si>
  <si>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</si>
  <si>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</si>
  <si>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</si>
  <si>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</si>
  <si>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</si>
  <si>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</si>
  <si>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</si>
  <si>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</si>
  <si>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</si>
  <si>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</si>
  <si>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</si>
  <si>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</si>
  <si>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</si>
  <si>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</si>
  <si>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</si>
  <si>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</si>
  <si>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</si>
  <si>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</si>
  <si>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</si>
  <si>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</si>
  <si>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</si>
  <si>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</si>
  <si>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</si>
  <si>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</si>
  <si>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</si>
  <si>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</si>
  <si>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</si>
  <si>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</si>
  <si>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</si>
  <si>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</si>
  <si>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</si>
  <si>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</si>
  <si>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</si>
  <si>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</si>
  <si>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</si>
  <si>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</si>
  <si>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</si>
  <si>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</si>
  <si>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</si>
  <si>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</si>
  <si>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</si>
  <si>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</si>
  <si>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</si>
  <si>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</si>
  <si>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</si>
  <si>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</si>
  <si>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</si>
  <si>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</si>
  <si>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</si>
  <si>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</si>
  <si>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</si>
  <si>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</si>
  <si>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</si>
  <si>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</si>
  <si>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</si>
  <si>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</si>
  <si>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</si>
  <si>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</si>
  <si>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</si>
  <si>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</si>
  <si>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</si>
  <si>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</si>
  <si>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</si>
  <si>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</si>
  <si>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</si>
  <si>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</si>
  <si>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</si>
  <si>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</si>
  <si>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</si>
  <si>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</si>
  <si>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</si>
  <si>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</si>
  <si>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</si>
  <si>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</si>
  <si>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</si>
  <si>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</si>
  <si>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</si>
  <si>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</si>
  <si>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</si>
  <si>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</si>
  <si>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</si>
  <si>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</si>
  <si>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</si>
  <si>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</si>
  <si>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</si>
  <si>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</si>
  <si>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</si>
  <si>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</si>
  <si>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</si>
  <si>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</si>
  <si>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</si>
  <si>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</si>
  <si>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</si>
  <si>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</si>
  <si>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</si>
  <si>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</si>
  <si>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</si>
  <si>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</si>
  <si>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</si>
  <si>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</si>
  <si>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</si>
  <si>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</si>
  <si>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</si>
  <si>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</si>
  <si>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</si>
  <si>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</si>
  <si>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</si>
  <si>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</si>
  <si>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</si>
  <si>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</si>
  <si>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</si>
  <si>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</si>
  <si>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</si>
  <si>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</si>
  <si>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</si>
  <si>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</si>
  <si>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</si>
  <si>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</si>
  <si>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</si>
  <si>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</si>
  <si>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</si>
  <si>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</si>
  <si>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</si>
  <si>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</si>
  <si>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</si>
  <si>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</si>
  <si>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</si>
  <si>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</si>
  <si>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</si>
  <si>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</si>
  <si>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</si>
  <si>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</si>
  <si>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</si>
  <si>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</si>
  <si>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</si>
  <si>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</si>
  <si>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</si>
  <si>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</si>
  <si>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</si>
  <si>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</si>
  <si>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</si>
  <si>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</si>
  <si>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</si>
  <si>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</si>
  <si>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</si>
  <si>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</si>
  <si>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</si>
  <si>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</si>
  <si>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</si>
  <si>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</si>
  <si>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</si>
  <si>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</si>
  <si>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</si>
  <si>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</si>
  <si>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</si>
  <si>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</si>
  <si>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</si>
  <si>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</si>
  <si>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</si>
  <si>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</si>
  <si>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</si>
  <si>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</si>
  <si>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</si>
  <si>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</si>
  <si>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</si>
  <si>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</si>
  <si>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</si>
  <si>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</si>
  <si>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</si>
  <si>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</si>
  <si>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</si>
  <si>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</si>
  <si>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</si>
  <si>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</si>
  <si>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</si>
  <si>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</si>
  <si>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</si>
  <si>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</si>
  <si>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</si>
  <si>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</si>
  <si>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</si>
  <si>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</si>
  <si>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</si>
  <si>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</si>
  <si>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</si>
  <si>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</si>
  <si>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</si>
  <si>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</si>
  <si>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</si>
  <si>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</si>
  <si>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</si>
  <si>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</si>
  <si>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</si>
  <si>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</si>
  <si>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</si>
  <si>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</si>
  <si>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</si>
  <si>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</si>
  <si>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</si>
  <si>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</si>
  <si>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</si>
  <si>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</si>
  <si>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</si>
  <si>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</si>
  <si>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</si>
  <si>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</si>
  <si>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</si>
  <si>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</si>
  <si>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</si>
  <si>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</si>
  <si>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</si>
  <si>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</si>
  <si>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</si>
  <si>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</si>
  <si>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</si>
  <si>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</si>
  <si>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</si>
  <si>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</si>
  <si>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</si>
  <si>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</si>
  <si>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</si>
  <si>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</si>
  <si>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</si>
  <si>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</si>
  <si>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</si>
  <si>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</si>
  <si>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</si>
  <si>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</si>
  <si>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</si>
  <si>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</si>
  <si>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</si>
  <si>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</si>
  <si>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</si>
  <si>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</si>
  <si>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</si>
  <si>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</si>
  <si>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</si>
  <si>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</si>
  <si>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</si>
  <si>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</si>
  <si>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</si>
  <si>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</si>
  <si>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</si>
  <si>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</si>
  <si>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</si>
  <si>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</si>
  <si>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</si>
  <si>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</si>
  <si>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</si>
  <si>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</si>
  <si>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</si>
  <si>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</si>
  <si>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</si>
  <si>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</si>
  <si>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</si>
  <si>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</si>
  <si>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</si>
  <si>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</si>
  <si>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</si>
  <si>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</si>
  <si>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</si>
  <si>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</si>
  <si>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</si>
  <si>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</si>
  <si>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</si>
  <si>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</si>
  <si>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</si>
  <si>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</si>
  <si>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</si>
  <si>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</si>
  <si>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</si>
  <si>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</si>
  <si>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</si>
  <si>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</si>
  <si>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</si>
  <si>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</si>
  <si>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</si>
  <si>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</si>
  <si>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</si>
  <si>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</si>
  <si>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</si>
  <si>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</si>
  <si>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</si>
  <si>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</si>
  <si>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</si>
  <si>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</si>
  <si>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</si>
  <si>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</si>
  <si>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</si>
  <si>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</si>
  <si>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</si>
  <si>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</si>
  <si>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</si>
  <si>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</si>
  <si>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</si>
  <si>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</si>
  <si>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</si>
  <si>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</si>
  <si>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</si>
  <si>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</si>
  <si>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</si>
  <si>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</si>
  <si>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</si>
  <si>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</si>
  <si>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</si>
  <si>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</si>
  <si>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</si>
  <si>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</si>
  <si>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</si>
  <si>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</si>
  <si>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</si>
  <si>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</si>
  <si>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</si>
  <si>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</si>
  <si>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</si>
  <si>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</si>
  <si>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</si>
  <si>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</si>
  <si>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</si>
  <si>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</si>
  <si>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</si>
  <si>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</si>
  <si>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</si>
  <si>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</si>
  <si>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</si>
  <si>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</si>
  <si>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</si>
  <si>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</si>
  <si>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</si>
  <si>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</si>
  <si>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</si>
  <si>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</si>
  <si>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</si>
  <si>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</si>
  <si>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</si>
  <si>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</si>
  <si>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</si>
  <si>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</si>
  <si>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</si>
  <si>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</si>
  <si>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</si>
  <si>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</si>
  <si>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</si>
  <si>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</si>
  <si>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</si>
  <si>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</si>
  <si>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</si>
  <si>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</si>
  <si>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</si>
  <si>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</si>
  <si>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</si>
  <si>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</si>
  <si>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</si>
  <si>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</si>
  <si>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</si>
  <si>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</si>
  <si>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</si>
  <si>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</si>
  <si>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</si>
  <si>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</si>
  <si>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</si>
  <si>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</si>
  <si>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</si>
  <si>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</si>
  <si>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</si>
  <si>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</si>
  <si>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</si>
  <si>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</si>
  <si>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</si>
  <si>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</si>
  <si>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</si>
  <si>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</si>
  <si>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</si>
  <si>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</si>
  <si>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</si>
  <si>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</si>
  <si>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</si>
  <si>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</si>
  <si>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</si>
  <si>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</si>
  <si>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</si>
  <si>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</si>
  <si>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</si>
  <si>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</si>
  <si>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</si>
  <si>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</si>
  <si>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</si>
  <si>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</si>
  <si>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</si>
  <si>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</si>
  <si>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</si>
  <si>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</si>
  <si>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</si>
  <si>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</si>
  <si>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</si>
  <si>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</si>
  <si>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</si>
  <si>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</si>
  <si>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</si>
  <si>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</si>
  <si>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</si>
  <si>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</si>
  <si>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</si>
  <si>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</si>
  <si>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</si>
  <si>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</si>
  <si>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</si>
  <si>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</si>
  <si>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</si>
  <si>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</si>
  <si>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</si>
  <si>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</si>
  <si>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</si>
  <si>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</si>
  <si>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</si>
  <si>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</si>
  <si>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</si>
  <si>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</si>
  <si>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</si>
  <si>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</si>
  <si>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</si>
  <si>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</si>
  <si>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</si>
  <si>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</si>
  <si>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</si>
  <si>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</si>
  <si>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</si>
  <si>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</si>
  <si>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</si>
  <si>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</si>
  <si>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</si>
  <si>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</si>
  <si>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</si>
  <si>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</si>
  <si>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</si>
  <si>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</si>
  <si>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</si>
  <si>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</si>
  <si>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</si>
  <si>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</si>
  <si>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</si>
  <si>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</si>
  <si>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</si>
  <si>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</si>
  <si>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</si>
  <si>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</si>
  <si>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</si>
  <si>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</si>
  <si>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</si>
  <si>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</si>
  <si>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</si>
  <si>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</si>
  <si>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</si>
  <si>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</si>
  <si>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</si>
  <si>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</si>
  <si>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</si>
  <si>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</si>
  <si>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</si>
  <si>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</si>
  <si>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</si>
  <si>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</si>
  <si>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</si>
  <si>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</si>
  <si>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</si>
  <si>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</si>
  <si>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</si>
  <si>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</si>
  <si>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</si>
  <si>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</si>
  <si>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</si>
  <si>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</si>
  <si>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</si>
  <si>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</si>
  <si>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</si>
  <si>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</si>
  <si>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</si>
  <si>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</si>
  <si>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</si>
  <si>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</si>
  <si>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</si>
  <si>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</si>
  <si>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</si>
  <si>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</si>
  <si>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</si>
  <si>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</si>
  <si>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</si>
  <si>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</si>
  <si>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</si>
  <si>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</si>
  <si>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</si>
  <si>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</si>
  <si>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</si>
  <si>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</si>
  <si>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</si>
  <si>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</si>
  <si>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</si>
  <si>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</si>
  <si>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</si>
  <si>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</si>
  <si>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</si>
  <si>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</si>
  <si>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</si>
  <si>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</si>
  <si>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</si>
  <si>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</si>
  <si>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</si>
  <si>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</si>
  <si>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</si>
  <si>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</si>
  <si>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</si>
  <si>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</si>
  <si>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</si>
  <si>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</si>
  <si>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</si>
  <si>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</si>
  <si>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</si>
  <si>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</si>
  <si>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</si>
  <si>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</si>
  <si>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</si>
  <si>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</si>
  <si>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</si>
  <si>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</si>
  <si>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</si>
  <si>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</si>
  <si>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</si>
  <si>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</si>
  <si>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</si>
  <si>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</si>
  <si>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</si>
  <si>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</si>
  <si>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</si>
  <si>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</si>
  <si>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</si>
  <si>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</si>
  <si>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</si>
  <si>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</si>
  <si>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</si>
  <si>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</si>
  <si>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</si>
  <si>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</si>
  <si>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</si>
  <si>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</si>
  <si>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</si>
  <si>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</si>
  <si>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</si>
  <si>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</si>
  <si>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</si>
  <si>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</si>
  <si>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</si>
  <si>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</si>
  <si>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</si>
  <si>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</si>
  <si>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</si>
  <si>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</si>
  <si>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</si>
  <si>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</si>
  <si>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</si>
  <si>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</si>
  <si>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</si>
  <si>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</si>
  <si>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</si>
  <si>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</si>
  <si>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</si>
  <si>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</si>
  <si>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</si>
  <si>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</si>
  <si>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</si>
  <si>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</si>
  <si>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</si>
  <si>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</si>
  <si>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</si>
  <si>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</si>
  <si>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</si>
  <si>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</si>
  <si>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</si>
  <si>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</si>
  <si>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</si>
  <si>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</si>
  <si>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</si>
  <si>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</si>
  <si>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</si>
  <si>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</si>
  <si>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</si>
  <si>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</si>
  <si>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</si>
  <si>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</si>
  <si>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</si>
  <si>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</si>
  <si>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</si>
  <si>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</si>
  <si>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</si>
  <si>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</si>
  <si>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</si>
  <si>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</si>
  <si>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</si>
  <si>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</si>
  <si>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</si>
  <si>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</si>
  <si>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</si>
  <si>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</si>
  <si>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</si>
  <si>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</si>
  <si>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</si>
  <si>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</si>
  <si>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</si>
  <si>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</si>
  <si>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</si>
  <si>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</si>
  <si>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</si>
  <si>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</si>
  <si>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</si>
  <si>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</si>
  <si>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</si>
  <si>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</si>
  <si>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</si>
  <si>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</si>
  <si>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</si>
  <si>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</si>
  <si>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</si>
  <si>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</si>
  <si>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</si>
  <si>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</si>
  <si>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</si>
  <si>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</si>
  <si>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</si>
  <si>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</si>
  <si>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</si>
  <si>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</si>
  <si>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</si>
  <si>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</si>
  <si>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</si>
  <si>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</si>
  <si>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</si>
  <si>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</si>
  <si>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</si>
  <si>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</si>
  <si>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</si>
  <si>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</si>
  <si>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</si>
  <si>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</si>
  <si>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</si>
  <si>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</si>
  <si>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</si>
  <si>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</si>
  <si>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</si>
  <si>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</si>
  <si>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</si>
  <si>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</si>
  <si>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</si>
  <si>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</si>
  <si>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</si>
  <si>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</si>
  <si>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</si>
  <si>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</si>
  <si>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</si>
  <si>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</si>
  <si>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</si>
  <si>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</si>
  <si>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</si>
  <si>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</si>
  <si>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</si>
  <si>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</si>
  <si>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</si>
  <si>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</si>
  <si>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</si>
  <si>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</si>
  <si>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</si>
  <si>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</si>
  <si>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</si>
  <si>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</si>
  <si>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</si>
  <si>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</si>
  <si>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</si>
  <si>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</si>
  <si>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</si>
  <si>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</si>
  <si>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</si>
  <si>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</si>
  <si>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</si>
  <si>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</si>
  <si>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</si>
  <si>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</si>
  <si>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</si>
  <si>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</si>
  <si>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</si>
  <si>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</si>
  <si>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</si>
  <si>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</si>
  <si>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</si>
  <si>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</si>
  <si>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</si>
  <si>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</si>
  <si>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</si>
  <si>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</si>
  <si>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</si>
  <si>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</si>
  <si>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</si>
  <si>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</si>
  <si>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</si>
  <si>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</si>
  <si>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</si>
  <si>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</si>
  <si>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</si>
  <si>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</si>
  <si>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</si>
  <si>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</si>
  <si>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</si>
  <si>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</si>
  <si>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</si>
  <si>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</si>
  <si>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</si>
  <si>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</si>
  <si>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</si>
  <si>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</si>
  <si>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</si>
  <si>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</si>
  <si>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</si>
  <si>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</si>
  <si>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</si>
  <si>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</si>
  <si>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</si>
  <si>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</si>
  <si>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</si>
  <si>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</si>
  <si>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</si>
  <si>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</si>
  <si>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</si>
  <si>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</si>
  <si>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</si>
  <si>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</si>
  <si>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</si>
  <si>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</si>
  <si>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</si>
  <si>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</si>
  <si>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</si>
  <si>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</si>
  <si>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</si>
  <si>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</si>
  <si>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</si>
  <si>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</si>
  <si>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</si>
  <si>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</si>
  <si>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</si>
  <si>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</si>
  <si>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</si>
  <si>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</si>
  <si>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</si>
  <si>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</si>
  <si>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</si>
  <si>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</si>
  <si>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</si>
  <si>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</si>
  <si>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</si>
  <si>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</si>
  <si>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</si>
  <si>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</si>
  <si>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</si>
  <si>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</si>
  <si>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</si>
  <si>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</si>
  <si>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</si>
  <si>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</si>
  <si>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</si>
  <si>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</si>
  <si>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</si>
  <si>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</si>
  <si>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</si>
  <si>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</si>
  <si>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</si>
  <si>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</si>
  <si>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</si>
  <si>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</si>
  <si>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</si>
  <si>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</si>
  <si>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</si>
  <si>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</si>
  <si>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</si>
  <si>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</si>
  <si>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</si>
  <si>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</si>
  <si>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</si>
  <si>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</si>
  <si>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</si>
  <si>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</si>
  <si>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</si>
  <si>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</si>
  <si>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</si>
  <si>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</si>
  <si>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</si>
  <si>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</si>
  <si>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</si>
  <si>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</si>
  <si>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</si>
  <si>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</si>
  <si>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</si>
  <si>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</si>
  <si>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</si>
  <si>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</si>
  <si>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</si>
  <si>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</si>
  <si>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</si>
  <si>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</si>
  <si>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</si>
  <si>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</si>
  <si>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</si>
  <si>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</si>
  <si>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</si>
  <si>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</si>
  <si>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</si>
  <si>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</si>
  <si>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</si>
  <si>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</si>
  <si>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</si>
  <si>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</si>
  <si>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</si>
  <si>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</si>
  <si>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</si>
  <si>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</si>
  <si>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</si>
  <si>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</si>
  <si>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</si>
  <si>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</si>
  <si>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</si>
  <si>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</si>
  <si>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</si>
  <si>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</si>
  <si>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</si>
  <si>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</si>
  <si>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</si>
  <si>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</si>
  <si>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</si>
  <si>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</si>
  <si>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</si>
  <si>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</si>
  <si>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</si>
  <si>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</si>
  <si>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</si>
  <si>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</si>
  <si>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</si>
  <si>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</si>
  <si>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</si>
  <si>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</si>
  <si>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</si>
  <si>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</si>
  <si>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</si>
  <si>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</si>
  <si>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</si>
  <si>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</si>
  <si>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</si>
  <si>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</si>
  <si>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</si>
  <si>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</si>
  <si>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</si>
  <si>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</si>
  <si>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</si>
  <si>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</si>
  <si>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</si>
  <si>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</si>
  <si>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</si>
  <si>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</si>
  <si>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</si>
  <si>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</si>
  <si>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</si>
  <si>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</si>
  <si>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</si>
  <si>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</si>
  <si>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</si>
  <si>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</si>
  <si>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</si>
  <si>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</si>
  <si>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</si>
  <si>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</si>
  <si>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</si>
  <si>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</si>
  <si>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</si>
  <si>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</si>
  <si>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</si>
  <si>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</si>
  <si>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</si>
  <si>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</si>
  <si>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</si>
  <si>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</si>
  <si>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</si>
  <si>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</si>
  <si>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</si>
  <si>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</si>
  <si>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</si>
  <si>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</si>
  <si>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</si>
  <si>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</si>
  <si>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</si>
  <si>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</si>
  <si>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</si>
  <si>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</si>
  <si>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</si>
  <si>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</si>
  <si>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</si>
  <si>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</si>
  <si>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</si>
  <si>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</si>
  <si>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</si>
  <si>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</si>
  <si>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</si>
  <si>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</si>
  <si>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</si>
  <si>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</si>
  <si>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</si>
  <si>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</si>
  <si>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</si>
  <si>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</si>
  <si>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</si>
  <si>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</si>
  <si>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</si>
  <si>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</si>
  <si>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</si>
  <si>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</si>
  <si>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</si>
  <si>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</si>
  <si>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</si>
  <si>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</si>
  <si>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</si>
  <si>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</si>
  <si>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</si>
  <si>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</si>
  <si>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</si>
  <si>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</si>
  <si>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</si>
  <si>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</si>
  <si>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</si>
  <si>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</si>
  <si>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</si>
  <si>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</si>
  <si>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</si>
  <si>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</si>
  <si>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</si>
  <si>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</si>
  <si>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</si>
  <si>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</si>
  <si>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</si>
  <si>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</si>
  <si>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</si>
  <si>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</si>
  <si>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</si>
  <si>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</si>
  <si>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</si>
  <si>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</si>
  <si>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</si>
  <si>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</si>
  <si>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</si>
  <si>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</si>
  <si>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</si>
  <si>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</si>
  <si>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</si>
  <si>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</si>
  <si>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</si>
  <si>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</si>
  <si>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</si>
  <si>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</si>
  <si>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</si>
  <si>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</si>
  <si>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</si>
  <si>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</si>
  <si>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</si>
  <si>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</si>
  <si>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</si>
  <si>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</si>
  <si>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</si>
  <si>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</si>
  <si>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</si>
  <si>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</si>
  <si>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</si>
  <si>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</si>
  <si>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</si>
  <si>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</si>
  <si>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</si>
  <si>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</si>
  <si>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</si>
  <si>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</si>
  <si>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</si>
  <si>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</si>
  <si>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</si>
  <si>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</si>
  <si>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</si>
  <si>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</si>
  <si>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</si>
  <si>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</si>
  <si>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</si>
  <si>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</si>
  <si>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</si>
  <si>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</si>
  <si>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</si>
  <si>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</si>
  <si>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</si>
  <si>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</si>
  <si>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</si>
  <si>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</si>
  <si>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</si>
  <si>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</si>
  <si>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</si>
  <si>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</si>
  <si>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</si>
  <si>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</si>
  <si>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</si>
  <si>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</si>
  <si>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</si>
  <si>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</si>
  <si>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</si>
  <si>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</si>
  <si>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</si>
  <si>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</si>
  <si>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</si>
  <si>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</si>
  <si>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</si>
  <si>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</si>
  <si>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</si>
  <si>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</si>
  <si>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</si>
  <si>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</si>
  <si>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</si>
  <si>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</si>
  <si>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</si>
  <si>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</si>
  <si>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</si>
  <si>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</si>
  <si>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</si>
  <si>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</si>
  <si>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</si>
  <si>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</si>
  <si>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</si>
  <si>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</si>
  <si>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</si>
  <si>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</si>
  <si>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</si>
  <si>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</si>
  <si>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</si>
  <si>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</si>
  <si>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</si>
  <si>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</si>
  <si>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</si>
  <si>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</si>
  <si>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</si>
  <si>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</si>
  <si>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</si>
  <si>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</si>
  <si>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</si>
  <si>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</si>
  <si>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</si>
  <si>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</si>
  <si>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</si>
  <si>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</si>
  <si>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</si>
  <si>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</si>
  <si>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</si>
  <si>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</si>
  <si>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</si>
  <si>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</si>
  <si>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</si>
  <si>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</si>
  <si>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</si>
  <si>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</si>
  <si>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</si>
  <si>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</si>
  <si>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</si>
  <si>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</si>
  <si>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</si>
  <si>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</si>
  <si>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</si>
  <si>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</si>
  <si>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</si>
  <si>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</si>
  <si>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</si>
  <si>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</si>
  <si>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</si>
  <si>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</si>
  <si>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</si>
  <si>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</si>
  <si>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</si>
  <si>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</si>
  <si>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</si>
  <si>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</si>
  <si>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</si>
  <si>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</si>
  <si>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</si>
  <si>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</si>
  <si>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</si>
  <si>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</si>
  <si>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</si>
  <si>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</si>
  <si>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</si>
  <si>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</si>
  <si>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</si>
  <si>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</si>
  <si>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</si>
  <si>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</si>
  <si>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</si>
  <si>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</si>
  <si>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</si>
  <si>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</si>
  <si>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</si>
  <si>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</si>
  <si>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</si>
  <si>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</si>
  <si>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</si>
  <si>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</si>
  <si>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</si>
  <si>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</si>
  <si>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</si>
  <si>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</si>
  <si>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</si>
  <si>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</si>
  <si>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</si>
  <si>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</si>
  <si>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</si>
  <si>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</si>
  <si>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</si>
  <si>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</si>
  <si>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</si>
  <si>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</si>
  <si>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</si>
  <si>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</si>
  <si>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</si>
  <si>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</si>
  <si>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</si>
  <si>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</si>
  <si>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</si>
  <si>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</si>
  <si>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</si>
  <si>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</si>
  <si>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</si>
  <si>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</si>
  <si>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</si>
  <si>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</si>
  <si>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</si>
  <si>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</si>
  <si>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</si>
  <si>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</si>
  <si>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</si>
  <si>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</si>
  <si>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</si>
  <si>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</si>
  <si>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</si>
  <si>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</si>
  <si>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</si>
  <si>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</si>
  <si>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</si>
  <si>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</si>
  <si>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</si>
  <si>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</si>
  <si>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</si>
  <si>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</si>
  <si>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</si>
  <si>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</si>
  <si>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</si>
  <si>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</si>
  <si>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</si>
  <si>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</si>
  <si>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</si>
  <si>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</si>
  <si>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</si>
  <si>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</si>
  <si>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</si>
  <si>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</si>
  <si>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</si>
  <si>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</si>
  <si>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</si>
  <si>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</si>
  <si>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</si>
  <si>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</si>
  <si>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</si>
  <si>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</si>
  <si>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</si>
  <si>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</si>
  <si>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</si>
  <si>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</si>
  <si>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</si>
  <si>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</si>
  <si>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</si>
  <si>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</si>
  <si>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</si>
  <si>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</si>
  <si>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</si>
  <si>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</si>
  <si>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</si>
  <si>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</si>
  <si>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</si>
  <si>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</si>
  <si>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</si>
  <si>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</si>
  <si>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</si>
  <si>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</si>
  <si>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</si>
  <si>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</si>
  <si>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</si>
  <si>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</si>
  <si>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</si>
  <si>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</si>
  <si>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</si>
  <si>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</si>
  <si>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</si>
  <si>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</si>
  <si>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</si>
  <si>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</si>
  <si>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</si>
  <si>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</si>
  <si>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</si>
  <si>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</si>
  <si>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</si>
  <si>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</si>
  <si>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</si>
  <si>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</si>
  <si>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</si>
  <si>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</si>
  <si>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</si>
  <si>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</si>
  <si>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</si>
  <si>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</si>
  <si>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</si>
  <si>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</si>
  <si>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</si>
  <si>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</si>
  <si>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</si>
  <si>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</si>
  <si>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</si>
  <si>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</si>
  <si>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</si>
  <si>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</si>
  <si>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</si>
  <si>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</si>
  <si>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</si>
  <si>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</si>
  <si>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</si>
  <si>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</si>
  <si>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</si>
  <si>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</si>
  <si>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</si>
  <si>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</si>
  <si>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</si>
  <si>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</si>
  <si>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</si>
  <si>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</si>
  <si>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</si>
  <si>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</si>
  <si>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</si>
  <si>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</si>
  <si>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</si>
  <si>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</si>
  <si>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</si>
  <si>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</si>
  <si>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</si>
  <si>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</si>
  <si>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</si>
  <si>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</si>
  <si>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</si>
  <si>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</si>
  <si>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</si>
  <si>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</si>
  <si>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</si>
  <si>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</si>
  <si>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</si>
  <si>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</si>
  <si>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</si>
  <si>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</si>
  <si>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</si>
  <si>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</si>
  <si>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</si>
  <si>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</si>
  <si>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</si>
  <si>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</si>
  <si>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</si>
  <si>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</si>
  <si>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</si>
  <si>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</si>
  <si>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</si>
  <si>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</si>
  <si>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</si>
  <si>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</si>
  <si>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</si>
  <si>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</si>
  <si>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</si>
  <si>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</si>
  <si>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</si>
  <si>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</si>
  <si>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</si>
  <si>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</si>
  <si>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</si>
  <si>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</si>
  <si>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</si>
  <si>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</si>
  <si>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</si>
  <si>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</si>
  <si>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</si>
  <si>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</si>
  <si>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</si>
  <si>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</si>
  <si>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</si>
  <si>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</si>
  <si>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</si>
  <si>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</si>
  <si>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</si>
  <si>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</si>
  <si>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</si>
  <si>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</si>
  <si>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</si>
  <si>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</si>
  <si>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</si>
  <si>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</si>
  <si>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</si>
  <si>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</si>
  <si>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</si>
  <si>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</si>
  <si>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</si>
  <si>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</si>
  <si>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</si>
  <si>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</si>
  <si>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</si>
  <si>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</si>
  <si>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</si>
  <si>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</si>
  <si>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</si>
  <si>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</si>
  <si>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</si>
  <si>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</si>
  <si>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</si>
  <si>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</si>
  <si>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</si>
  <si>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</si>
  <si>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</si>
  <si>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</si>
  <si>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</si>
  <si>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</si>
  <si>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</si>
  <si>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</si>
  <si>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</si>
  <si>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</si>
  <si>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</si>
  <si>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</si>
  <si>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</si>
  <si>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</si>
  <si>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</si>
  <si>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</si>
  <si>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</si>
  <si>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</si>
  <si>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</si>
  <si>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</si>
  <si>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</si>
  <si>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</si>
  <si>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</si>
  <si>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</si>
  <si>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</si>
  <si>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</si>
  <si>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</si>
  <si>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</si>
  <si>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</si>
  <si>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</si>
  <si>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</si>
  <si>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</si>
  <si>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</si>
  <si>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</si>
  <si>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</si>
  <si>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</si>
  <si>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</si>
  <si>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</si>
  <si>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</si>
  <si>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</si>
  <si>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</si>
  <si>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</si>
  <si>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</si>
  <si>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</si>
  <si>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</si>
  <si>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</si>
  <si>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</si>
  <si>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</si>
  <si>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</si>
  <si>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</si>
  <si>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</si>
  <si>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</si>
  <si>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</si>
  <si>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</si>
  <si>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</si>
  <si>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</si>
  <si>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</si>
  <si>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</si>
  <si>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</si>
  <si>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</si>
  <si>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</si>
  <si>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</si>
  <si>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</si>
  <si>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</si>
  <si>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</si>
  <si>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</si>
  <si>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</si>
  <si>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</si>
  <si>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</si>
  <si>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</si>
  <si>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</si>
  <si>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</si>
  <si>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</si>
  <si>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</si>
  <si>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</si>
  <si>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</si>
  <si>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</si>
  <si>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</si>
  <si>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</si>
  <si>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</si>
  <si>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</si>
  <si>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</si>
  <si>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</si>
  <si>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</si>
  <si>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</si>
  <si>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</si>
  <si>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</si>
  <si>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</si>
  <si>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</si>
  <si>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</si>
  <si>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</si>
  <si>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</si>
  <si>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</si>
  <si>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</si>
  <si>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</si>
  <si>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</si>
  <si>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</si>
  <si>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</si>
  <si>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</si>
  <si>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</si>
  <si>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</si>
  <si>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</si>
  <si>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</si>
  <si>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</si>
  <si>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</si>
  <si>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</si>
  <si>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</si>
  <si>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</si>
  <si>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</si>
  <si>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</si>
  <si>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</si>
  <si>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</si>
  <si>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</si>
  <si>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</si>
  <si>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</si>
  <si>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</si>
  <si>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</si>
  <si>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</si>
  <si>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</si>
  <si>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</si>
  <si>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</si>
  <si>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</si>
  <si>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</si>
  <si>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</si>
  <si>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</si>
  <si>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</si>
  <si>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</si>
  <si>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</si>
  <si>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</si>
  <si>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</si>
  <si>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</si>
  <si>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</si>
  <si>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</si>
  <si>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</si>
  <si>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</si>
  <si>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</si>
  <si>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</si>
  <si>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</si>
  <si>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</si>
  <si>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</si>
  <si>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</si>
  <si>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</si>
  <si>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</si>
  <si>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</si>
  <si>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</si>
  <si>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</si>
  <si>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</si>
  <si>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</si>
  <si>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</si>
  <si>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</si>
  <si>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</si>
  <si>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</si>
  <si>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</si>
  <si>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</si>
  <si>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</si>
  <si>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</si>
  <si>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</si>
  <si>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</si>
  <si>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</si>
  <si>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</si>
  <si>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</si>
  <si>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</si>
  <si>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</si>
  <si>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</si>
  <si>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</si>
  <si>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</si>
  <si>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</si>
  <si>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</si>
  <si>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</si>
  <si>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</si>
  <si>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</si>
  <si>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</si>
  <si>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</si>
  <si>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</si>
  <si>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</si>
  <si>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</si>
  <si>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</si>
  <si>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</si>
  <si>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</si>
  <si>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</si>
  <si>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</si>
  <si>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</si>
  <si>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</si>
  <si>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</si>
  <si>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</si>
  <si>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</si>
  <si>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</si>
  <si>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</si>
  <si>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</si>
  <si>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</si>
  <si>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</si>
  <si>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</si>
  <si>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</si>
  <si>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</si>
  <si>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</si>
  <si>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</si>
  <si>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</si>
  <si>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</si>
  <si>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</si>
  <si>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</si>
  <si>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</si>
  <si>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</si>
  <si>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</si>
  <si>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</si>
  <si>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</si>
  <si>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</si>
  <si>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</si>
  <si>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</si>
  <si>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</si>
  <si>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</si>
  <si>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</si>
  <si>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</si>
  <si>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</si>
  <si>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</si>
  <si>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</si>
  <si>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</si>
  <si>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</si>
  <si>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</si>
  <si>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</si>
  <si>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</si>
  <si>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</si>
  <si>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</si>
  <si>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</si>
  <si>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</si>
  <si>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</si>
  <si>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</si>
  <si>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</si>
  <si>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</si>
  <si>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</si>
  <si>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</si>
  <si>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</si>
  <si>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</si>
  <si>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</si>
  <si>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</si>
  <si>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</si>
  <si>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</si>
  <si>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</si>
  <si>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</si>
  <si>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</si>
  <si>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</si>
  <si>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</si>
  <si>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</si>
  <si>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</si>
  <si>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</si>
  <si>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</si>
  <si>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</si>
  <si>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</si>
  <si>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</si>
  <si>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</si>
  <si>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</si>
  <si>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</si>
  <si>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</si>
  <si>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</si>
  <si>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</si>
  <si>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</si>
  <si>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</si>
  <si>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</si>
  <si>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</si>
  <si>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</si>
  <si>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</si>
  <si>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</si>
  <si>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</si>
  <si>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</si>
  <si>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</si>
  <si>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</si>
  <si>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</si>
  <si>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</si>
  <si>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</si>
  <si>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</si>
  <si>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</si>
  <si>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</si>
  <si>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</si>
  <si>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</si>
  <si>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</si>
  <si>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</si>
  <si>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</si>
  <si>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</si>
  <si>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</si>
  <si>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</si>
  <si>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</si>
  <si>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</si>
  <si>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</si>
  <si>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</si>
  <si>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</si>
  <si>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</si>
  <si>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</si>
  <si>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</si>
  <si>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</si>
  <si>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</si>
  <si>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</si>
  <si>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</si>
  <si>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</si>
  <si>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</si>
  <si>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</si>
  <si>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</si>
  <si>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</si>
  <si>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</si>
  <si>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</si>
  <si>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</si>
  <si>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</si>
  <si>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</si>
  <si>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</si>
  <si>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</si>
  <si>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</si>
  <si>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</si>
  <si>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</si>
  <si>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</si>
  <si>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</si>
  <si>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</si>
  <si>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</si>
  <si>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</si>
  <si>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</si>
  <si>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</si>
  <si>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</si>
  <si>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</si>
  <si>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</si>
  <si>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</si>
  <si>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</si>
  <si>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</si>
  <si>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</si>
  <si>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</si>
  <si>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</si>
  <si>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</si>
  <si>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</si>
  <si>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</si>
  <si>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</si>
  <si>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</si>
  <si>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</si>
  <si>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</si>
  <si>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</si>
  <si>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</si>
  <si>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</si>
  <si>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</si>
  <si>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</si>
  <si>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</si>
  <si>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</si>
  <si>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</si>
  <si>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</si>
  <si>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</si>
  <si>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</si>
  <si>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</si>
  <si>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</si>
  <si>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</si>
  <si>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</si>
  <si>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</si>
  <si>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</si>
  <si>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</si>
  <si>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</si>
  <si>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</si>
  <si>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</si>
  <si>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</si>
  <si>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</si>
  <si>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</si>
  <si>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</si>
  <si>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</si>
  <si>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</si>
  <si>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</si>
  <si>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</si>
  <si>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</si>
  <si>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</si>
  <si>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</si>
  <si>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</si>
  <si>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</si>
  <si>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</si>
  <si>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</si>
  <si>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</si>
  <si>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</si>
  <si>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</si>
  <si>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</si>
  <si>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</si>
  <si>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</si>
  <si>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</si>
  <si>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</si>
  <si>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</si>
  <si>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</si>
  <si>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</si>
  <si>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</si>
  <si>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</si>
  <si>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</si>
  <si>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</si>
  <si>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</si>
  <si>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</si>
  <si>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</si>
  <si>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</si>
  <si>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</si>
  <si>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</si>
  <si>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</si>
  <si>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</si>
  <si>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</si>
  <si>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</si>
  <si>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</si>
  <si>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</si>
  <si>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</si>
  <si>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</si>
  <si>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</si>
  <si>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</si>
  <si>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</si>
  <si>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</si>
  <si>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</si>
  <si>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</si>
  <si>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</si>
  <si>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</si>
  <si>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</si>
  <si>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</si>
  <si>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</si>
  <si>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</si>
  <si>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</si>
  <si>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</si>
  <si>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</si>
  <si>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</si>
  <si>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</si>
  <si>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</si>
  <si>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</si>
  <si>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</si>
  <si>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</si>
  <si>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</si>
  <si>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</si>
  <si>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</si>
  <si>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</si>
  <si>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</si>
  <si>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</si>
  <si>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</si>
  <si>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</si>
  <si>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</si>
  <si>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</si>
  <si>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</si>
  <si>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</si>
  <si>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</si>
  <si>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</si>
  <si>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</si>
  <si>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</si>
  <si>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</si>
  <si>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</si>
  <si>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</si>
  <si>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</si>
  <si>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</si>
  <si>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</si>
  <si>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</si>
  <si>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</si>
  <si>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</si>
  <si>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</si>
  <si>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</si>
  <si>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</si>
  <si>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</si>
  <si>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</si>
  <si>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</si>
  <si>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</si>
  <si>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</si>
  <si>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</si>
  <si>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</si>
  <si>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</si>
  <si>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</si>
  <si>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</si>
  <si>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</si>
  <si>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</si>
  <si>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</si>
  <si>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</si>
  <si>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</si>
  <si>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</si>
  <si>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</si>
  <si>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</si>
  <si>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</si>
  <si>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</si>
  <si>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</si>
  <si>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</si>
  <si>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</si>
  <si>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</si>
  <si>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</si>
  <si>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</si>
  <si>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</si>
  <si>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</si>
  <si>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</si>
  <si>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</si>
  <si>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</si>
  <si>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</si>
  <si>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</si>
  <si>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</si>
  <si>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</si>
  <si>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</si>
  <si>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</si>
  <si>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</si>
  <si>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</si>
  <si>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</si>
  <si>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</si>
  <si>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</si>
  <si>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</si>
  <si>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</si>
  <si>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</si>
  <si>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</si>
  <si>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</si>
  <si>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</si>
  <si>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</si>
  <si>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</si>
  <si>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</si>
  <si>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</si>
  <si>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</si>
  <si>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</si>
  <si>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</si>
  <si>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</si>
  <si>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</si>
  <si>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</si>
  <si>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</si>
  <si>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</si>
  <si>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</si>
  <si>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</si>
  <si>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</si>
  <si>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</si>
  <si>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</si>
  <si>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</si>
  <si>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</si>
  <si>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</si>
  <si>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</si>
  <si>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</si>
  <si>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</si>
  <si>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</si>
  <si>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</si>
  <si>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</si>
  <si>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</si>
  <si>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</si>
  <si>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</si>
  <si>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</si>
  <si>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</si>
  <si>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</si>
  <si>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</si>
  <si>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</si>
  <si>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</si>
  <si>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</si>
  <si>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</si>
  <si>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</si>
  <si>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</si>
  <si>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</si>
  <si>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</si>
  <si>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</si>
  <si>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</si>
  <si>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</si>
  <si>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</si>
  <si>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</si>
  <si>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</si>
  <si>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</si>
  <si>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</si>
  <si>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</si>
  <si>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</si>
  <si>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</si>
  <si>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</si>
  <si>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</si>
  <si>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</si>
  <si>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</si>
  <si>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</si>
  <si>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</si>
  <si>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</si>
  <si>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</si>
  <si>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</si>
  <si>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</si>
  <si>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</si>
  <si>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</si>
  <si>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</si>
  <si>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</si>
  <si>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</si>
  <si>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</si>
  <si>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</si>
  <si>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</si>
  <si>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</si>
  <si>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</si>
  <si>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</si>
  <si>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</si>
  <si>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</si>
  <si>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</si>
  <si>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</si>
  <si>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</si>
  <si>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</si>
  <si>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</si>
  <si>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</si>
  <si>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</si>
  <si>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</si>
  <si>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</si>
  <si>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</si>
  <si>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</si>
  <si>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</si>
  <si>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</si>
  <si>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</si>
  <si>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</si>
  <si>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</si>
  <si>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</si>
  <si>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</si>
  <si>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</si>
  <si>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</si>
  <si>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</si>
  <si>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</si>
  <si>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</si>
  <si>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</si>
  <si>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</si>
  <si>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</si>
  <si>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</si>
  <si>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</si>
  <si>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</si>
  <si>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</si>
  <si>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</si>
  <si>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</si>
  <si>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</si>
  <si>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</si>
  <si>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</si>
  <si>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</si>
  <si>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</si>
  <si>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</si>
  <si>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</si>
  <si>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</si>
  <si>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</si>
  <si>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</si>
  <si>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</si>
  <si>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</si>
  <si>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</si>
  <si>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</si>
  <si>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</si>
  <si>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</si>
  <si>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</si>
  <si>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</si>
  <si>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</si>
  <si>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</si>
  <si>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</si>
  <si>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</si>
  <si>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</si>
  <si>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</si>
  <si>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</si>
  <si>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</si>
  <si>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</si>
  <si>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</si>
  <si>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</si>
  <si>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</si>
  <si>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</si>
  <si>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</si>
  <si>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</si>
  <si>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</si>
  <si>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</si>
  <si>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</si>
  <si>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</si>
  <si>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</si>
  <si>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</si>
  <si>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</si>
  <si>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</si>
  <si>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</si>
  <si>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</si>
  <si>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</si>
  <si>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</si>
  <si>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</si>
  <si>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</si>
  <si>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</si>
  <si>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</si>
  <si>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</si>
  <si>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</si>
  <si>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</si>
  <si>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</si>
  <si>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</si>
  <si>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</si>
  <si>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</si>
  <si>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</si>
  <si>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</si>
  <si>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</si>
  <si>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</si>
  <si>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</si>
  <si>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</si>
  <si>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</si>
  <si>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</si>
  <si>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</si>
  <si>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</si>
  <si>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</si>
  <si>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</si>
  <si>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</si>
  <si>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</si>
  <si>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</si>
  <si>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</si>
  <si>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</si>
  <si>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</si>
  <si>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</si>
  <si>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</si>
  <si>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</si>
  <si>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</si>
  <si>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</si>
  <si>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</si>
  <si>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</si>
  <si>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</si>
  <si>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</si>
  <si>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</si>
  <si>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</si>
  <si>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</si>
  <si>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</si>
  <si>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</si>
  <si>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</si>
  <si>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</si>
  <si>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</si>
  <si>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</si>
  <si>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</si>
  <si>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</si>
  <si>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</si>
  <si>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</si>
  <si>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</si>
  <si>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</si>
  <si>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</si>
  <si>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</si>
  <si>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</si>
  <si>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</si>
  <si>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</si>
  <si>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</si>
  <si>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</si>
  <si>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</si>
  <si>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</si>
  <si>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</si>
  <si>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</si>
  <si>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</si>
  <si>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</si>
  <si>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</si>
  <si>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</si>
  <si>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</si>
  <si>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</si>
  <si>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</si>
  <si>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</si>
  <si>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</si>
  <si>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</si>
  <si>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</si>
  <si>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</si>
  <si>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</si>
  <si>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</si>
  <si>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</si>
  <si>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</si>
  <si>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</si>
  <si>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</si>
  <si>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</si>
  <si>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</si>
  <si>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</si>
  <si>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</si>
  <si>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</si>
  <si>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</si>
  <si>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</si>
  <si>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</si>
  <si>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</si>
  <si>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</si>
  <si>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</si>
  <si>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</si>
  <si>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</si>
  <si>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</si>
  <si>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</si>
  <si>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</si>
  <si>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</si>
  <si>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</si>
  <si>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</si>
  <si>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</si>
  <si>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</si>
  <si>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</si>
  <si>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</si>
  <si>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</si>
  <si>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</si>
  <si>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</si>
  <si>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</si>
  <si>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</si>
  <si>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</si>
  <si>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</si>
  <si>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</si>
  <si>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</si>
  <si>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</si>
  <si>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</si>
  <si>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</si>
  <si>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</si>
  <si>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</si>
  <si>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</si>
  <si>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</si>
  <si>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</si>
  <si>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</si>
  <si>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</si>
  <si>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</si>
  <si>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</si>
  <si>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</si>
  <si>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</si>
  <si>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</si>
  <si>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</si>
  <si>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</si>
  <si>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</si>
  <si>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</si>
  <si>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</si>
  <si>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</si>
  <si>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</si>
  <si>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</si>
  <si>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</si>
  <si>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</si>
  <si>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</si>
  <si>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</si>
  <si>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</si>
  <si>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</si>
  <si>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</si>
  <si>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</si>
  <si>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</si>
  <si>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</si>
  <si>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</si>
  <si>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</si>
  <si>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</si>
  <si>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</si>
  <si>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</si>
  <si>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</si>
  <si>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</si>
  <si>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</si>
  <si>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</si>
  <si>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</si>
  <si>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</si>
  <si>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</si>
  <si>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</si>
  <si>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</si>
  <si>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</si>
  <si>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</si>
  <si>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</si>
  <si>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</si>
  <si>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</si>
  <si>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</si>
  <si>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</si>
  <si>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</si>
  <si>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</si>
  <si>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</si>
  <si>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</si>
  <si>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</si>
  <si>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</si>
  <si>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</si>
  <si>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</si>
  <si>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</si>
  <si>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</si>
  <si>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</si>
  <si>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</si>
  <si>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</si>
  <si>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</si>
  <si>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</si>
  <si>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</si>
  <si>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</si>
  <si>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</si>
  <si>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</si>
  <si>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</si>
  <si>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</si>
  <si>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</si>
  <si>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</si>
  <si>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</si>
  <si>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</si>
  <si>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</si>
  <si>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</si>
  <si>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</si>
  <si>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</si>
  <si>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</si>
  <si>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</si>
  <si>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</si>
  <si>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</si>
  <si>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</si>
  <si>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</si>
  <si>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</si>
  <si>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</si>
  <si>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</si>
  <si>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</si>
  <si>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</si>
  <si>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</si>
  <si>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</si>
  <si>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</si>
  <si>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</si>
  <si>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</si>
  <si>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</si>
  <si>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</si>
  <si>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</si>
  <si>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</si>
  <si>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</si>
  <si>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</si>
  <si>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</si>
  <si>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</si>
  <si>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</si>
  <si>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</si>
  <si>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</si>
  <si>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</si>
  <si>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</si>
  <si>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</si>
  <si>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</si>
  <si>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</si>
  <si>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</si>
  <si>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</si>
  <si>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</si>
  <si>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</si>
  <si>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</si>
  <si>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</si>
  <si>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</si>
  <si>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</si>
  <si>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</si>
  <si>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</si>
  <si>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</si>
  <si>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</si>
  <si>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</si>
  <si>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</si>
  <si>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</si>
  <si>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</si>
  <si>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</si>
  <si>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</si>
  <si>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</si>
  <si>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</si>
  <si>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</si>
  <si>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</si>
  <si>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</si>
  <si>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</si>
  <si>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</si>
  <si>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</si>
  <si>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</si>
  <si>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</si>
  <si>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</si>
  <si>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</si>
  <si>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</si>
  <si>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</si>
  <si>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</si>
  <si>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</si>
  <si>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</si>
  <si>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</si>
  <si>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</si>
  <si>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</si>
  <si>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</si>
  <si>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</si>
  <si>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</si>
  <si>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</si>
  <si>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</si>
  <si>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</si>
  <si>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</si>
  <si>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</si>
  <si>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</si>
  <si>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</si>
  <si>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</si>
  <si>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</si>
  <si>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</si>
  <si>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</si>
  <si>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</si>
  <si>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</si>
  <si>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</si>
  <si>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</si>
  <si>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</si>
  <si>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</si>
  <si>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</si>
  <si>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</si>
  <si>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</si>
  <si>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</si>
  <si>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</si>
  <si>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</si>
  <si>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</si>
  <si>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</si>
  <si>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</si>
  <si>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</si>
  <si>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</si>
  <si>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</si>
  <si>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</si>
  <si>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</si>
  <si>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</si>
  <si>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</si>
  <si>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</si>
  <si>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</si>
  <si>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</si>
  <si>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</si>
  <si>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</si>
  <si>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</si>
  <si>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</si>
  <si>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</si>
  <si>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</si>
  <si>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</si>
  <si>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</si>
  <si>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</si>
  <si>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</si>
  <si>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</si>
  <si>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</si>
  <si>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</si>
  <si>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</si>
  <si>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</si>
  <si>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</si>
  <si>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</si>
  <si>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</si>
  <si>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</si>
  <si>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</si>
  <si>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</si>
  <si>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</si>
  <si>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</si>
  <si>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</si>
  <si>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</si>
  <si>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</si>
  <si>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</si>
  <si>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</si>
  <si>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</si>
  <si>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</si>
  <si>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</si>
  <si>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</si>
  <si>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</si>
  <si>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</si>
  <si>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</si>
  <si>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</si>
  <si>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</si>
  <si>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</si>
  <si>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</si>
  <si>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</si>
  <si>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</si>
  <si>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</si>
  <si>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</si>
  <si>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</si>
  <si>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</si>
  <si>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</si>
  <si>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</si>
  <si>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</si>
  <si>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</si>
  <si>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</si>
  <si>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</si>
  <si>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</si>
  <si>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</si>
  <si>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</si>
  <si>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</si>
  <si>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</si>
  <si>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</si>
  <si>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</si>
  <si>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</si>
  <si>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</si>
  <si>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</si>
  <si>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</si>
  <si>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</si>
  <si>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</si>
  <si>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</si>
  <si>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</si>
  <si>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</si>
  <si>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</si>
  <si>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</si>
  <si>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</si>
  <si>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</si>
  <si>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</si>
  <si>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</si>
  <si>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</si>
  <si>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</si>
  <si>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</si>
  <si>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</si>
  <si>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</si>
  <si>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</si>
  <si>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</si>
  <si>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</si>
  <si>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</si>
  <si>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</si>
  <si>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</si>
  <si>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</si>
  <si>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</si>
  <si>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</si>
  <si>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</si>
  <si>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</si>
  <si>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</si>
  <si>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</si>
  <si>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</si>
  <si>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</si>
  <si>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</si>
  <si>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</si>
  <si>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</si>
  <si>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</si>
  <si>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</si>
  <si>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</si>
  <si>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</si>
  <si>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</si>
  <si>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</si>
  <si>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</si>
  <si>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</si>
  <si>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</si>
  <si>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</si>
  <si>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</si>
  <si>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</si>
  <si>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</si>
  <si>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</si>
  <si>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</si>
  <si>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</si>
  <si>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</si>
  <si>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</si>
  <si>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</si>
  <si>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</si>
  <si>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</si>
  <si>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</si>
  <si>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</si>
  <si>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</si>
  <si>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</si>
  <si>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</si>
  <si>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</si>
  <si>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</si>
  <si>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</si>
  <si>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</si>
  <si>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</si>
  <si>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</si>
  <si>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</si>
  <si>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</si>
  <si>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</si>
  <si>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</si>
  <si>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</si>
  <si>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</si>
  <si>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</si>
  <si>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</si>
  <si>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</si>
  <si>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</si>
  <si>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</si>
  <si>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</si>
  <si>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</si>
  <si>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</si>
  <si>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</si>
  <si>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</si>
  <si>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</si>
  <si>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</si>
  <si>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</si>
  <si>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</si>
  <si>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</si>
  <si>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</si>
  <si>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</si>
  <si>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</si>
  <si>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</si>
  <si>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</si>
  <si>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</si>
  <si>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</si>
  <si>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</si>
  <si>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</si>
  <si>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</si>
  <si>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</si>
  <si>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</si>
  <si>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</si>
  <si>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</si>
  <si>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</si>
  <si>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</si>
  <si>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</si>
  <si>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</si>
  <si>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</si>
  <si>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</si>
  <si>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</si>
  <si>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</si>
  <si>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</si>
  <si>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</si>
  <si>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</si>
  <si>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</si>
  <si>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</si>
  <si>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</si>
  <si>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</si>
  <si>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</si>
  <si>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</si>
  <si>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</si>
  <si>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</si>
  <si>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</si>
  <si>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</si>
  <si>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</si>
  <si>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</si>
  <si>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</si>
  <si>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</si>
  <si>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</si>
  <si>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</si>
  <si>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</si>
  <si>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</si>
  <si>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</si>
  <si>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</si>
  <si>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</si>
  <si>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</si>
  <si>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</si>
  <si>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</si>
  <si>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</si>
  <si>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</si>
  <si>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</si>
  <si>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</si>
  <si>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</si>
  <si>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</si>
  <si>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</si>
  <si>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</si>
  <si>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</si>
  <si>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</si>
  <si>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</si>
  <si>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</si>
  <si>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</si>
  <si>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</si>
  <si>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</si>
  <si>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</si>
  <si>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</si>
  <si>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</si>
  <si>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</si>
  <si>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</si>
  <si>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</si>
  <si>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</si>
  <si>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</si>
  <si>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</si>
  <si>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</si>
  <si>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</si>
  <si>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</si>
  <si>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</si>
  <si>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</si>
  <si>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</si>
  <si>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</si>
  <si>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</si>
  <si>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</si>
  <si>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</si>
  <si>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</si>
  <si>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</si>
  <si>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</si>
  <si>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</si>
  <si>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</si>
  <si>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</si>
  <si>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</si>
  <si>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</si>
  <si>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</si>
  <si>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</si>
  <si>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</si>
  <si>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</si>
  <si>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</si>
  <si>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</si>
  <si>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</si>
  <si>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</si>
  <si>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</si>
  <si>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</si>
  <si>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</si>
  <si>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</si>
  <si>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</si>
  <si>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</si>
  <si>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</si>
  <si>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</si>
  <si>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</si>
  <si>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</si>
  <si>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</si>
  <si>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</si>
  <si>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</si>
  <si>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</si>
  <si>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</si>
  <si>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</si>
  <si>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</si>
  <si>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</si>
  <si>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</si>
  <si>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</si>
  <si>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</si>
  <si>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</si>
  <si>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</si>
  <si>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</si>
  <si>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</si>
  <si>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</si>
  <si>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</si>
  <si>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</si>
  <si>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</si>
  <si>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</si>
  <si>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</si>
  <si>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</si>
  <si>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</si>
  <si>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</si>
  <si>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</si>
  <si>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</si>
  <si>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</si>
  <si>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</si>
  <si>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</si>
  <si>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</si>
  <si>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</si>
  <si>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</si>
  <si>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</si>
  <si>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</si>
  <si>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</si>
  <si>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</si>
  <si>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</si>
  <si>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</si>
  <si>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</si>
  <si>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</si>
  <si>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</si>
  <si>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</si>
  <si>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</si>
  <si>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</si>
  <si>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</si>
  <si>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</si>
  <si>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</si>
  <si>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</si>
  <si>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</si>
  <si>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</si>
  <si>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</si>
  <si>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</si>
  <si>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</si>
  <si>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</si>
  <si>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</si>
  <si>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</si>
  <si>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</si>
  <si>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</si>
  <si>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</si>
  <si>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</si>
  <si>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</si>
  <si>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</si>
  <si>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</si>
  <si>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</si>
  <si>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</si>
  <si>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</si>
  <si>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</si>
  <si>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</si>
  <si>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</si>
  <si>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</si>
  <si>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</si>
  <si>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</si>
  <si>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</si>
  <si>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</si>
  <si>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</si>
  <si>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</si>
  <si>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</si>
  <si>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</si>
  <si>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</si>
  <si>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</si>
  <si>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</si>
  <si>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</si>
  <si>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</si>
  <si>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</si>
  <si>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</si>
  <si>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</si>
  <si>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</si>
  <si>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</si>
  <si>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</si>
  <si>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</si>
  <si>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</si>
  <si>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</si>
  <si>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</si>
  <si>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</si>
  <si>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</si>
  <si>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</si>
  <si>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</si>
  <si>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</si>
  <si>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</si>
  <si>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</si>
  <si>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</si>
  <si>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</si>
  <si>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</si>
  <si>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</si>
  <si>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</si>
  <si>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</si>
  <si>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</si>
  <si>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</si>
  <si>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</si>
  <si>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</si>
  <si>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</si>
  <si>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</si>
  <si>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</si>
  <si>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</si>
  <si>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</si>
  <si>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</si>
  <si>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</si>
  <si>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</si>
  <si>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</si>
  <si>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</si>
  <si>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</si>
  <si>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</si>
  <si>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</si>
  <si>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</si>
  <si>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</si>
  <si>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</si>
  <si>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</si>
  <si>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</si>
  <si>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</si>
  <si>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</si>
  <si>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</si>
  <si>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</si>
  <si>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</si>
  <si>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</si>
  <si>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</si>
  <si>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</si>
  <si>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</si>
  <si>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</si>
  <si>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</si>
  <si>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</si>
  <si>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</si>
  <si>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</si>
  <si>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</si>
  <si>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</si>
  <si>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</si>
  <si>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</si>
  <si>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</si>
  <si>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</si>
  <si>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</si>
  <si>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</si>
  <si>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</si>
  <si>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</si>
  <si>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</si>
  <si>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</si>
  <si>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</si>
  <si>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</si>
  <si>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</si>
  <si>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</si>
  <si>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</si>
  <si>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</si>
  <si>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</si>
  <si>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</si>
  <si>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</si>
  <si>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</si>
  <si>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</si>
  <si>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</si>
  <si>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</si>
  <si>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</si>
  <si>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</si>
  <si>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</si>
  <si>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</si>
  <si>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</si>
  <si>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</si>
  <si>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</si>
  <si>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</si>
  <si>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</si>
  <si>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</si>
  <si>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</si>
  <si>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</si>
  <si>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</si>
  <si>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</si>
  <si>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</si>
  <si>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</si>
  <si>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</si>
  <si>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</si>
  <si>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</si>
  <si>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</si>
  <si>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</si>
  <si>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</si>
  <si>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</si>
  <si>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</si>
  <si>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</si>
  <si>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</si>
  <si>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</si>
  <si>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</si>
  <si>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</si>
  <si>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</si>
  <si>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</si>
  <si>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</si>
  <si>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</si>
  <si>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</si>
  <si>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</si>
  <si>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</si>
  <si>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</si>
  <si>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</si>
  <si>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</si>
  <si>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</si>
  <si>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</si>
  <si>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</si>
  <si>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</si>
  <si>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</si>
  <si>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</si>
  <si>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</si>
  <si>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</si>
  <si>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</si>
  <si>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</si>
  <si>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</si>
  <si>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</si>
  <si>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</si>
  <si>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</si>
  <si>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</si>
  <si>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</si>
  <si>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</si>
  <si>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</si>
  <si>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</si>
  <si>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</si>
  <si>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</si>
  <si>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</si>
  <si>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</si>
  <si>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</si>
  <si>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</si>
  <si>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</si>
  <si>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</si>
  <si>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</si>
  <si>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</si>
  <si>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</si>
  <si>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</si>
  <si>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</si>
  <si>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</si>
  <si>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</si>
  <si>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</si>
  <si>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</si>
  <si>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</si>
  <si>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</si>
  <si>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</si>
  <si>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</si>
  <si>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</si>
  <si>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</si>
  <si>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</si>
  <si>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</si>
  <si>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</si>
  <si>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</si>
  <si>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</si>
  <si>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</si>
  <si>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</si>
  <si>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</si>
  <si>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</si>
  <si>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</si>
  <si>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</si>
  <si>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</si>
  <si>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</si>
  <si>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</si>
  <si>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</si>
  <si>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</si>
  <si>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</si>
  <si>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</si>
  <si>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</si>
  <si>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</si>
  <si>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</si>
  <si>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</si>
  <si>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</si>
  <si>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</si>
  <si>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</si>
  <si>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</si>
  <si>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</si>
  <si>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</si>
  <si>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</si>
  <si>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</si>
  <si>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</si>
  <si>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</si>
  <si>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</si>
  <si>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</si>
  <si>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</si>
  <si>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</si>
  <si>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</si>
  <si>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</si>
  <si>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</si>
  <si>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</si>
  <si>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</si>
  <si>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</si>
  <si>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</si>
  <si>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</si>
  <si>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</si>
  <si>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</si>
  <si>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</si>
  <si>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</si>
  <si>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</si>
  <si>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</si>
  <si>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</si>
  <si>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</si>
  <si>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</si>
  <si>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</si>
  <si>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</si>
  <si>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</si>
  <si>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</si>
  <si>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</si>
  <si>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</si>
  <si>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</si>
  <si>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</si>
  <si>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</si>
  <si>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</si>
  <si>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</si>
  <si>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</si>
  <si>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</si>
  <si>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</si>
  <si>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</si>
  <si>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</si>
  <si>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</si>
  <si>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</si>
  <si>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</si>
  <si>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</si>
  <si>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</si>
  <si>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</si>
  <si>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</si>
  <si>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</si>
  <si>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</si>
  <si>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</si>
  <si>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</si>
  <si>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</si>
  <si>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</si>
  <si>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</si>
  <si>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</si>
  <si>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</si>
  <si>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</si>
  <si>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</si>
  <si>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</si>
  <si>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</si>
  <si>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</si>
  <si>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</si>
  <si>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</si>
  <si>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</si>
  <si>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</si>
  <si>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</si>
  <si>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</si>
  <si>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</si>
  <si>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</si>
  <si>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</si>
  <si>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</si>
  <si>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</si>
  <si>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</si>
  <si>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</si>
  <si>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</si>
  <si>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</si>
  <si>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</si>
  <si>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</si>
  <si>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</si>
  <si>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</si>
  <si>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</si>
  <si>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</si>
  <si>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</si>
  <si>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</si>
  <si>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</si>
  <si>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</si>
  <si>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</si>
  <si>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</si>
  <si>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</si>
  <si>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</si>
  <si>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</si>
  <si>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</si>
  <si>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</si>
  <si>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</si>
  <si>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</si>
  <si>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</si>
  <si>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</si>
  <si>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</si>
  <si>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</si>
  <si>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</si>
  <si>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</si>
  <si>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</si>
  <si>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</si>
  <si>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</si>
  <si>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</si>
  <si>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</si>
  <si>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</si>
  <si>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</si>
  <si>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</si>
  <si>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</si>
  <si>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</si>
  <si>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</si>
  <si>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</si>
  <si>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</si>
  <si>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</si>
  <si>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</si>
  <si>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</si>
  <si>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</si>
  <si>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</si>
  <si>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</si>
  <si>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</si>
  <si>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</si>
  <si>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</si>
  <si>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</si>
  <si>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</si>
  <si>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</si>
  <si>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</si>
  <si>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</si>
  <si>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</si>
  <si>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</si>
  <si>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</si>
  <si>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</si>
  <si>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</si>
  <si>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</si>
  <si>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</si>
  <si>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</si>
  <si>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</si>
  <si>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</si>
  <si>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</si>
  <si>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</si>
  <si>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</si>
  <si>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</si>
  <si>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</si>
  <si>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</si>
  <si>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</si>
  <si>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</si>
  <si>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</si>
  <si>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</si>
  <si>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</si>
  <si>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</si>
  <si>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</si>
  <si>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</si>
  <si>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</si>
  <si>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</si>
  <si>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</si>
  <si>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</si>
  <si>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</si>
  <si>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</si>
  <si>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</si>
  <si>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</si>
  <si>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</si>
  <si>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</si>
  <si>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</si>
  <si>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</si>
  <si>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</si>
  <si>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</si>
  <si>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</si>
  <si>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</si>
  <si>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</si>
  <si>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</si>
  <si>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</si>
  <si>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</si>
  <si>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</si>
  <si>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</si>
  <si>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</si>
  <si>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</si>
  <si>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</si>
  <si>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</si>
  <si>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</si>
  <si>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</si>
  <si>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</si>
  <si>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</si>
  <si>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</si>
  <si>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</si>
  <si>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</si>
  <si>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</si>
  <si>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</si>
  <si>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</si>
  <si>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</si>
  <si>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</si>
  <si>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</si>
  <si>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</si>
  <si>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</si>
  <si>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</si>
  <si>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</si>
  <si>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</si>
  <si>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</si>
  <si>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</si>
  <si>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</si>
  <si>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</si>
  <si>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</si>
  <si>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</si>
  <si>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</si>
  <si>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</si>
  <si>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</si>
  <si>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</si>
  <si>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</si>
  <si>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</si>
  <si>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</si>
  <si>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</si>
  <si>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</si>
  <si>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</si>
  <si>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</si>
  <si>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</si>
  <si>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</si>
  <si>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</si>
  <si>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</si>
  <si>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</si>
  <si>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</si>
  <si>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</si>
  <si>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</si>
  <si>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</si>
  <si>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</si>
  <si>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</si>
  <si>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</si>
  <si>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</si>
  <si>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</si>
  <si>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</si>
  <si>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</si>
  <si>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</si>
  <si>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</si>
  <si>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</si>
  <si>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</si>
  <si>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</si>
  <si>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</si>
  <si>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</si>
  <si>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</si>
  <si>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</si>
  <si>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</si>
  <si>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</si>
  <si>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</si>
  <si>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</si>
  <si>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</si>
  <si>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</si>
  <si>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</si>
  <si>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</si>
  <si>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</si>
  <si>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</si>
  <si>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</si>
  <si>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</si>
  <si>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</si>
  <si>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</si>
  <si>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</si>
  <si>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</si>
  <si>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</si>
  <si>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</si>
  <si>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</si>
  <si>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</si>
  <si>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</si>
  <si>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</si>
  <si>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</si>
  <si>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</si>
  <si>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</si>
  <si>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</si>
  <si>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</si>
  <si>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</si>
  <si>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</si>
  <si>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</si>
  <si>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</si>
  <si>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</si>
  <si>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</si>
  <si>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</si>
  <si>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</si>
  <si>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</si>
  <si>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</si>
  <si>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</si>
  <si>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</si>
  <si>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</si>
  <si>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</si>
  <si>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</si>
  <si>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</si>
  <si>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</si>
  <si>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</si>
  <si>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</si>
  <si>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</si>
  <si>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</si>
  <si>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</si>
  <si>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</si>
  <si>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</si>
  <si>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</si>
  <si>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</si>
  <si>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</si>
  <si>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</si>
  <si>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</si>
  <si>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</si>
  <si>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</si>
  <si>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</si>
  <si>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</si>
  <si>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</si>
  <si>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</si>
  <si>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</si>
  <si>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</si>
  <si>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</si>
  <si>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</si>
  <si>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</si>
  <si>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</si>
  <si>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</si>
  <si>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</si>
  <si>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</si>
  <si>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</si>
  <si>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</si>
  <si>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</si>
  <si>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</si>
  <si>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</si>
  <si>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</si>
  <si>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</si>
  <si>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</si>
  <si>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</si>
  <si>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</si>
  <si>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</si>
  <si>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</si>
  <si>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</si>
  <si>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</si>
  <si>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</si>
  <si>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</si>
  <si>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</si>
  <si>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</si>
  <si>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</si>
  <si>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</si>
  <si>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</si>
  <si>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</si>
  <si>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</si>
  <si>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</si>
  <si>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</si>
  <si>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</si>
  <si>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</si>
  <si>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</si>
  <si>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</si>
  <si>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</si>
  <si>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</si>
  <si>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</si>
  <si>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</si>
  <si>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</si>
  <si>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</si>
  <si>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</si>
  <si>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</si>
  <si>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</si>
  <si>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</si>
  <si>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</si>
  <si>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</si>
  <si>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</si>
  <si>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</si>
  <si>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</si>
  <si>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</si>
  <si>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</si>
  <si>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</si>
  <si>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</si>
  <si>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</si>
  <si>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</si>
  <si>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</si>
  <si>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</si>
  <si>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</si>
  <si>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</si>
  <si>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</si>
  <si>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</si>
  <si>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</si>
  <si>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</si>
  <si>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</si>
  <si>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</si>
  <si>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</si>
  <si>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</si>
  <si>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</si>
  <si>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</si>
  <si>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</si>
  <si>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</si>
  <si>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</si>
  <si>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</si>
  <si>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</si>
  <si>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</si>
  <si>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</si>
  <si>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</si>
  <si>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</si>
  <si>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</si>
  <si>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</si>
  <si>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</si>
  <si>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</si>
  <si>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</si>
  <si>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</si>
  <si>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</si>
  <si>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</si>
  <si>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</si>
  <si>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</si>
  <si>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</si>
  <si>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</si>
  <si>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</si>
  <si>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</si>
  <si>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</si>
  <si>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</si>
  <si>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</si>
  <si>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</si>
  <si>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</si>
  <si>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</si>
  <si>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</si>
  <si>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</si>
  <si>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</si>
  <si>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</si>
  <si>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</si>
  <si>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</si>
  <si>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</si>
  <si>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</si>
  <si>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</si>
  <si>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</si>
  <si>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</si>
  <si>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</si>
  <si>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</si>
  <si>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</si>
  <si>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</si>
  <si>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</si>
  <si>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</si>
  <si>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</si>
  <si>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</si>
  <si>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</si>
  <si>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</si>
  <si>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</si>
  <si>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</si>
  <si>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</si>
  <si>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</si>
  <si>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</si>
  <si>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</si>
  <si>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</si>
  <si>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</si>
  <si>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</si>
  <si>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</si>
  <si>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</si>
  <si>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</si>
  <si>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</si>
  <si>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</si>
  <si>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</si>
  <si>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</si>
  <si>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</si>
  <si>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</si>
  <si>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</si>
  <si>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</si>
  <si>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</si>
  <si>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</si>
  <si>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</si>
  <si>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</si>
  <si>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</si>
  <si>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</si>
  <si>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</si>
  <si>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</si>
  <si>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</si>
  <si>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</si>
  <si>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</si>
  <si>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</si>
  <si>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</si>
  <si>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</si>
  <si>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</si>
  <si>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</si>
  <si>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</si>
  <si>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</si>
  <si>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</si>
  <si>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</si>
  <si>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</si>
  <si>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</si>
  <si>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</si>
  <si>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</si>
  <si>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</si>
  <si>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</si>
  <si>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</si>
  <si>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</si>
  <si>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</si>
  <si>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</si>
  <si>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</si>
  <si>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</si>
  <si>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</si>
  <si>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</si>
  <si>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</si>
  <si>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</si>
  <si>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</si>
  <si>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</si>
  <si>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</si>
  <si>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</si>
  <si>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</si>
  <si>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</si>
  <si>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</si>
  <si>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</si>
  <si>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</si>
  <si>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</si>
  <si>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</si>
  <si>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</si>
  <si>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</si>
  <si>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</si>
  <si>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</si>
  <si>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</si>
  <si>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</si>
  <si>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</si>
  <si>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</si>
  <si>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</si>
  <si>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</si>
  <si>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</si>
  <si>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</si>
  <si>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</si>
  <si>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</si>
  <si>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</si>
  <si>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</si>
  <si>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</si>
  <si>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</si>
  <si>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</si>
  <si>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</si>
  <si>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</si>
  <si>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</si>
  <si>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</si>
  <si>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</si>
  <si>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</si>
  <si>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</si>
  <si>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</si>
  <si>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</si>
  <si>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</si>
  <si>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</si>
  <si>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</si>
  <si>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</si>
  <si>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</si>
  <si>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</si>
  <si>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</si>
  <si>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</si>
  <si>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</si>
  <si>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</si>
  <si>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</si>
  <si>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</si>
  <si>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</si>
  <si>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</si>
  <si>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</si>
  <si>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</si>
  <si>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</si>
  <si>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</si>
  <si>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</si>
  <si>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</si>
  <si>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</si>
  <si>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</si>
  <si>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</si>
  <si>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</si>
  <si>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</si>
  <si>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</si>
  <si>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</si>
  <si>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</si>
  <si>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</si>
  <si>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</si>
  <si>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</si>
  <si>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</si>
  <si>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</si>
  <si>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</si>
  <si>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</si>
  <si>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</si>
  <si>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</si>
  <si>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</si>
  <si>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</si>
  <si>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</si>
  <si>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</si>
  <si>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</si>
  <si>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</si>
  <si>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</si>
  <si>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</si>
  <si>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</si>
  <si>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</si>
  <si>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</si>
  <si>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</si>
  <si>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</si>
  <si>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</si>
  <si>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</si>
  <si>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</si>
  <si>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</si>
  <si>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</si>
  <si>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</si>
  <si>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</si>
  <si>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</si>
  <si>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</si>
  <si>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</si>
  <si>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</si>
  <si>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</si>
  <si>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</si>
  <si>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</si>
  <si>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</si>
  <si>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</si>
  <si>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</si>
  <si>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</si>
  <si>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</si>
  <si>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</si>
  <si>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</si>
  <si>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</si>
  <si>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</si>
  <si>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</si>
  <si>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</si>
  <si>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</si>
  <si>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</si>
  <si>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</si>
  <si>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</si>
  <si>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</si>
  <si>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</si>
  <si>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</si>
  <si>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</si>
  <si>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</si>
  <si>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</si>
  <si>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</si>
  <si>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</si>
  <si>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</si>
  <si>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</si>
  <si>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</si>
  <si>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</si>
  <si>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</si>
  <si>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</si>
  <si>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</si>
  <si>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</si>
  <si>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</si>
  <si>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</si>
  <si>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</si>
  <si>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</si>
  <si>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</si>
  <si>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</si>
  <si>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</si>
  <si>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</si>
  <si>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</si>
  <si>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</si>
  <si>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</si>
  <si>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</si>
  <si>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</si>
  <si>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</si>
  <si>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</si>
  <si>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</si>
  <si>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</si>
  <si>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</si>
  <si>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</si>
  <si>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</si>
  <si>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</si>
  <si>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</si>
  <si>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</si>
  <si>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</si>
  <si>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</si>
  <si>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</si>
  <si>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</si>
  <si>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</si>
  <si>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</si>
  <si>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</si>
  <si>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</si>
  <si>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</si>
  <si>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</si>
  <si>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</si>
  <si>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</si>
  <si>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</si>
  <si>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</si>
  <si>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</si>
  <si>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</si>
  <si>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</si>
  <si>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</si>
  <si>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</si>
  <si>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</si>
  <si>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</si>
  <si>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</si>
  <si>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</si>
  <si>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</si>
  <si>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</si>
  <si>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</si>
  <si>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</si>
  <si>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</si>
  <si>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</si>
  <si>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</si>
  <si>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</si>
  <si>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</si>
  <si>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</si>
  <si>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</si>
  <si>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</si>
  <si>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</si>
  <si>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</si>
  <si>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</si>
  <si>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</si>
  <si>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</si>
  <si>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</si>
  <si>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</si>
  <si>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</si>
  <si>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</si>
  <si>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</si>
  <si>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</si>
  <si>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</si>
  <si>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</si>
  <si>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</si>
  <si>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</si>
  <si>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</si>
  <si>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</si>
  <si>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</si>
  <si>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</si>
  <si>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</si>
  <si>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</si>
  <si>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</si>
  <si>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</si>
  <si>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</si>
  <si>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</si>
  <si>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</si>
  <si>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</si>
  <si>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</si>
  <si>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</si>
  <si>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</si>
  <si>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</si>
  <si>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</si>
  <si>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</si>
  <si>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</si>
  <si>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</si>
  <si>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</si>
  <si>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</si>
  <si>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</si>
  <si>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</si>
  <si>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</si>
  <si>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</si>
  <si>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</si>
  <si>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</si>
  <si>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</si>
  <si>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</si>
  <si>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</si>
  <si>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</si>
  <si>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</si>
  <si>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</si>
  <si>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</si>
  <si>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</si>
  <si>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</si>
  <si>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</si>
  <si>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</si>
  <si>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</si>
  <si>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</si>
  <si>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</si>
  <si>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</si>
  <si>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</si>
  <si>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</si>
  <si>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</si>
  <si>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</si>
  <si>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</si>
  <si>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</si>
  <si>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</si>
  <si>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</si>
  <si>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</si>
  <si>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</si>
  <si>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</si>
  <si>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</si>
  <si>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</si>
  <si>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</si>
  <si>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</si>
  <si>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</si>
  <si>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</si>
  <si>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</si>
  <si>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</si>
  <si>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</si>
  <si>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</si>
  <si>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</si>
  <si>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</si>
  <si>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</si>
  <si>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</si>
  <si>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</si>
  <si>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</si>
  <si>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</si>
  <si>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</si>
  <si>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</si>
  <si>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</si>
  <si>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</si>
  <si>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</si>
  <si>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</si>
  <si>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</si>
  <si>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</si>
  <si>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</si>
  <si>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</si>
  <si>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</si>
  <si>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</si>
  <si>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</si>
  <si>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</si>
  <si>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</si>
  <si>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</si>
  <si>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</si>
  <si>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</si>
  <si>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</si>
  <si>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</si>
  <si>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</si>
  <si>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</si>
  <si>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</si>
  <si>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</si>
  <si>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</si>
  <si>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</si>
  <si>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</si>
  <si>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</si>
  <si>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</si>
  <si>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</si>
  <si>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</si>
  <si>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</si>
  <si>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</si>
  <si>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</si>
  <si>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</si>
  <si>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</si>
  <si>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</si>
  <si>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</si>
  <si>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</si>
  <si>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</si>
  <si>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</si>
  <si>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</si>
  <si>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</si>
  <si>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</si>
  <si>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</si>
  <si>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</si>
  <si>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</si>
  <si>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</si>
  <si>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</si>
  <si>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</si>
  <si>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</si>
  <si>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</si>
  <si>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</si>
  <si>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</si>
  <si>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</si>
  <si>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</si>
  <si>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</si>
  <si>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</si>
  <si>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</si>
  <si>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</si>
  <si>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</si>
  <si>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</si>
  <si>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</si>
  <si>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</si>
  <si>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</si>
  <si>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</si>
  <si>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</si>
  <si>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</si>
  <si>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</si>
  <si>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</si>
  <si>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</si>
  <si>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</si>
  <si>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</si>
  <si>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</si>
  <si>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</si>
  <si>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</si>
  <si>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</si>
  <si>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</si>
  <si>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</si>
  <si>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</si>
  <si>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</si>
  <si>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</si>
  <si>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</si>
  <si>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</si>
  <si>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</si>
  <si>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</si>
  <si>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</si>
  <si>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</si>
  <si>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</si>
  <si>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</si>
  <si>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</si>
  <si>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</si>
  <si>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</si>
  <si>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</si>
  <si>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</si>
  <si>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</si>
  <si>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</si>
  <si>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</si>
  <si>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</si>
  <si>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</si>
  <si>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</si>
  <si>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</si>
  <si>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</si>
  <si>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</si>
  <si>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</si>
  <si>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</si>
  <si>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</si>
  <si>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</si>
  <si>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</si>
  <si>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</si>
  <si>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</si>
  <si>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</si>
  <si>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</si>
  <si>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</si>
  <si>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</si>
  <si>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</si>
  <si>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</si>
  <si>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</si>
  <si>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</si>
  <si>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</si>
  <si>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</si>
  <si>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</si>
  <si>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</si>
  <si>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</si>
  <si>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</si>
  <si>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</si>
  <si>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</si>
  <si>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</si>
  <si>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</si>
  <si>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</si>
  <si>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</si>
  <si>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</si>
  <si>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</si>
  <si>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</si>
  <si>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</si>
  <si>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</si>
  <si>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</si>
  <si>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</si>
  <si>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</si>
  <si>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</si>
  <si>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</si>
  <si>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</si>
  <si>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</si>
  <si>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</si>
  <si>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</si>
  <si>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</si>
  <si>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</si>
  <si>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</si>
  <si>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</si>
  <si>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</si>
  <si>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</si>
  <si>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</si>
  <si>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</si>
  <si>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</si>
  <si>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</si>
  <si>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</si>
  <si>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</si>
  <si>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</si>
  <si>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</si>
  <si>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</si>
  <si>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</si>
  <si>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</si>
  <si>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</si>
  <si>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</si>
  <si>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</si>
  <si>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</si>
  <si>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</si>
  <si>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</si>
  <si>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</si>
  <si>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</si>
  <si>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</si>
  <si>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</si>
  <si>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</si>
  <si>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</si>
  <si>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</si>
  <si>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</si>
  <si>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</si>
  <si>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</si>
  <si>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</si>
  <si>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</si>
  <si>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</si>
  <si>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</si>
  <si>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</si>
  <si>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</si>
  <si>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</si>
  <si>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</si>
  <si>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</si>
  <si>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</si>
  <si>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</si>
  <si>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</si>
  <si>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</si>
  <si>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</si>
  <si>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</si>
  <si>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</si>
  <si>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</si>
  <si>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</si>
  <si>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</si>
  <si>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</si>
  <si>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</si>
  <si>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</si>
  <si>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</si>
  <si>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</si>
  <si>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</si>
  <si>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</si>
  <si>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</si>
  <si>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</si>
  <si>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</si>
  <si>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</si>
  <si>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</si>
  <si>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</si>
  <si>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</si>
  <si>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</si>
  <si>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</si>
  <si>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</si>
  <si>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</si>
  <si>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</si>
  <si>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</si>
  <si>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</si>
  <si>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</si>
  <si>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</si>
  <si>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</si>
  <si>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</si>
  <si>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</si>
  <si>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</si>
  <si>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</si>
  <si>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</si>
  <si>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</si>
  <si>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</si>
  <si>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</si>
  <si>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</si>
  <si>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</si>
  <si>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</si>
  <si>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</si>
  <si>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</si>
  <si>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</si>
  <si>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</si>
  <si>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</si>
  <si>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</si>
  <si>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</si>
  <si>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</si>
  <si>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</si>
  <si>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</si>
  <si>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</si>
  <si>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</si>
  <si>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</si>
  <si>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</si>
  <si>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</si>
  <si>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</si>
  <si>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</si>
  <si>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</si>
  <si>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</si>
  <si>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</si>
  <si>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</si>
  <si>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</si>
  <si>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</si>
  <si>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</si>
  <si>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</si>
  <si>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</si>
  <si>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</si>
  <si>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</si>
  <si>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</si>
  <si>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</si>
  <si>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</si>
  <si>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</si>
  <si>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</si>
  <si>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</si>
  <si>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</si>
  <si>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</si>
  <si>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</si>
  <si>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</si>
  <si>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</si>
  <si>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</si>
  <si>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</si>
  <si>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</si>
  <si>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</si>
  <si>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</si>
  <si>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</si>
  <si>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</si>
  <si>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</si>
  <si>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</si>
  <si>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</si>
  <si>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</si>
  <si>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</si>
  <si>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</si>
  <si>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</si>
  <si>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</si>
  <si>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</si>
  <si>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</si>
  <si>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</si>
  <si>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</si>
  <si>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</si>
  <si>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</si>
  <si>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</si>
  <si>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</si>
  <si>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</si>
  <si>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</si>
  <si>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</si>
  <si>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</si>
  <si>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</si>
  <si>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</si>
  <si>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</si>
  <si>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</si>
  <si>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</si>
  <si>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</si>
  <si>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</si>
  <si>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</si>
  <si>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</si>
  <si>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</si>
  <si>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</si>
  <si>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</si>
  <si>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</si>
  <si>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</si>
  <si>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</si>
  <si>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</si>
  <si>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</si>
  <si>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</si>
  <si>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</si>
  <si>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</si>
  <si>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</si>
  <si>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</si>
  <si>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</si>
  <si>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</si>
  <si>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</si>
  <si>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</si>
  <si>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</si>
  <si>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</si>
  <si>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</si>
  <si>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</si>
  <si>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</si>
  <si>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</si>
  <si>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</si>
  <si>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</si>
  <si>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</si>
  <si>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</si>
  <si>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</si>
  <si>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</si>
  <si>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</si>
  <si>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</si>
  <si>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</si>
  <si>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</si>
  <si>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</si>
  <si>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</si>
  <si>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</si>
  <si>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</si>
  <si>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</si>
  <si>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</si>
  <si>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</si>
  <si>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</si>
  <si>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</si>
  <si>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</si>
  <si>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</si>
  <si>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</si>
  <si>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</si>
  <si>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</si>
  <si>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</si>
  <si>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</si>
  <si>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</si>
  <si>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</si>
  <si>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</si>
  <si>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</si>
  <si>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</si>
  <si>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</si>
  <si>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</si>
  <si>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</si>
  <si>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</si>
  <si>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</si>
  <si>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</si>
  <si>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</si>
  <si>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</si>
  <si>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</si>
  <si>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</si>
  <si>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</si>
  <si>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</si>
  <si>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</si>
  <si>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</si>
  <si>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</si>
  <si>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</si>
  <si>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</si>
  <si>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</si>
  <si>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</si>
  <si>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</si>
  <si>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</si>
  <si>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</si>
  <si>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</si>
  <si>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</si>
  <si>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</si>
  <si>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</si>
  <si>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</si>
  <si>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</si>
  <si>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</si>
  <si>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</si>
  <si>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</si>
  <si>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</si>
  <si>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</si>
  <si>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</si>
  <si>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</si>
  <si>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</si>
  <si>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</si>
  <si>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</si>
  <si>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</si>
  <si>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</si>
  <si>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</si>
  <si>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</si>
  <si>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</si>
  <si>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</si>
  <si>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</si>
  <si>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</si>
  <si>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</si>
  <si>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</si>
  <si>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</si>
  <si>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</si>
  <si>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</si>
  <si>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</si>
  <si>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</si>
  <si>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</si>
  <si>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</si>
  <si>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</si>
  <si>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</si>
  <si>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</si>
  <si>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</si>
  <si>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</si>
  <si>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</si>
  <si>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</si>
  <si>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</si>
  <si>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</si>
  <si>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</si>
  <si>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</si>
  <si>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</si>
  <si>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</si>
  <si>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</si>
  <si>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</si>
  <si>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</si>
  <si>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</si>
  <si>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</si>
  <si>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</si>
  <si>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</si>
  <si>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</si>
  <si>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</si>
  <si>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</si>
  <si>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</si>
  <si>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</si>
  <si>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</si>
  <si>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</si>
  <si>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</si>
  <si>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</si>
  <si>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</si>
  <si>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</si>
  <si>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</si>
  <si>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</si>
  <si>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</si>
  <si>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</si>
  <si>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</si>
  <si>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</si>
  <si>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</si>
  <si>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</si>
  <si>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</si>
  <si>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</si>
  <si>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</si>
  <si>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</si>
  <si>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</si>
  <si>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</si>
  <si>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</si>
  <si>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</si>
  <si>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</si>
  <si>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</si>
  <si>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</si>
  <si>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</si>
  <si>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</si>
  <si>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</si>
  <si>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</si>
  <si>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</si>
  <si>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</si>
  <si>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</si>
  <si>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</si>
  <si>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</si>
  <si>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</si>
  <si>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</si>
  <si>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</si>
  <si>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</si>
  <si>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</si>
  <si>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</si>
  <si>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</si>
  <si>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</si>
  <si>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</si>
  <si>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</si>
  <si>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</si>
  <si>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</si>
  <si>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</si>
  <si>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</si>
  <si>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</si>
  <si>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</si>
  <si>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</si>
  <si>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</si>
  <si>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</si>
  <si>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</si>
  <si>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</si>
  <si>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</si>
  <si>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</si>
  <si>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</si>
  <si>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</si>
  <si>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</si>
  <si>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</si>
  <si>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</si>
  <si>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</si>
  <si>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</si>
  <si>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</si>
  <si>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</si>
  <si>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</si>
  <si>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</si>
  <si>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</si>
  <si>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</si>
  <si>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</si>
  <si>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</si>
  <si>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</si>
  <si>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</si>
  <si>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</si>
  <si>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</si>
  <si>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</si>
  <si>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</si>
  <si>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</si>
  <si>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</si>
  <si>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</si>
  <si>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</si>
  <si>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</si>
  <si>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</si>
  <si>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</si>
  <si>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</si>
  <si>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</si>
  <si>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</si>
  <si>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</si>
  <si>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</si>
  <si>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</si>
  <si>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</si>
  <si>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</si>
  <si>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</si>
  <si>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</si>
  <si>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</si>
  <si>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</si>
  <si>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</si>
  <si>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</si>
  <si>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</si>
  <si>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</si>
  <si>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</si>
  <si>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</si>
  <si>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</si>
  <si>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</si>
  <si>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</si>
  <si>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</si>
  <si>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</si>
  <si>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</si>
  <si>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</si>
  <si>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</si>
  <si>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</si>
  <si>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</si>
  <si>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</si>
  <si>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</si>
  <si>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</si>
  <si>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</si>
  <si>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</si>
  <si>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</si>
  <si>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</si>
  <si>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</si>
  <si>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</si>
  <si>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</si>
  <si>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</si>
  <si>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</si>
  <si>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</si>
  <si>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</si>
  <si>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</si>
  <si>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</si>
  <si>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</si>
  <si>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</si>
  <si>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</si>
  <si>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</si>
  <si>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</si>
  <si>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</si>
  <si>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</si>
  <si>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</si>
  <si>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</si>
  <si>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</si>
  <si>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</si>
  <si>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</si>
  <si>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</si>
  <si>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</si>
  <si>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</si>
  <si>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</si>
  <si>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</si>
  <si>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</si>
  <si>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</si>
  <si>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</si>
  <si>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</si>
  <si>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</si>
  <si>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</si>
  <si>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</si>
  <si>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</si>
  <si>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</si>
  <si>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</si>
  <si>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</si>
  <si>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</si>
  <si>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</si>
  <si>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</si>
  <si>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</si>
  <si>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</si>
  <si>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</si>
  <si>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</si>
  <si>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</si>
  <si>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</si>
  <si>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</si>
  <si>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</si>
  <si>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</si>
  <si>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</si>
  <si>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</si>
  <si>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</si>
  <si>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</si>
  <si>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</si>
  <si>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</si>
  <si>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</si>
  <si>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</si>
  <si>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</si>
  <si>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</si>
  <si>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</si>
  <si>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</si>
  <si>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</si>
  <si>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</si>
  <si>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</si>
  <si>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</si>
  <si>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</si>
  <si>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</si>
  <si>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</si>
  <si>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</si>
  <si>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</si>
  <si>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</si>
  <si>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</si>
  <si>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</si>
  <si>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</si>
  <si>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</si>
  <si>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</si>
  <si>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</si>
  <si>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</si>
  <si>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</si>
  <si>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</si>
  <si>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</si>
  <si>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</si>
  <si>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</si>
  <si>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</si>
  <si>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</si>
  <si>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</si>
  <si>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</si>
  <si>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</si>
  <si>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</si>
  <si>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</si>
  <si>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</si>
  <si>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</si>
  <si>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</si>
  <si>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</si>
  <si>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</si>
  <si>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</si>
  <si>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</si>
  <si>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</si>
  <si>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</si>
  <si>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</si>
  <si>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</si>
  <si>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</si>
  <si>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</si>
  <si>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</si>
  <si>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</si>
  <si>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</si>
  <si>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</si>
  <si>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</si>
  <si>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</si>
  <si>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</si>
  <si>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</si>
  <si>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</si>
  <si>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</si>
  <si>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</si>
  <si>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</si>
  <si>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</si>
  <si>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</si>
  <si>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</si>
  <si>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</si>
  <si>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</si>
  <si>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</si>
  <si>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</si>
  <si>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</si>
  <si>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</si>
  <si>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</si>
  <si>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</si>
  <si>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</si>
  <si>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</si>
  <si>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</si>
  <si>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</si>
  <si>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</si>
  <si>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</si>
  <si>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</si>
  <si>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</si>
  <si>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</si>
  <si>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</si>
  <si>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</si>
  <si>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</si>
  <si>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</si>
  <si>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</si>
  <si>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</si>
  <si>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</si>
  <si>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</si>
  <si>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</si>
  <si>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</si>
  <si>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</si>
  <si>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</si>
  <si>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</si>
  <si>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</si>
  <si>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</si>
  <si>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</si>
  <si>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</si>
  <si>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</si>
  <si>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</si>
  <si>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</si>
  <si>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</si>
  <si>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</si>
  <si>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</si>
  <si>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</si>
  <si>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</si>
  <si>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</si>
  <si>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</si>
  <si>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</si>
  <si>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</si>
  <si>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</si>
  <si>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</si>
  <si>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</si>
  <si>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</si>
  <si>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</si>
  <si>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</si>
  <si>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</si>
  <si>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</si>
  <si>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</si>
  <si>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</si>
  <si>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</si>
  <si>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</si>
  <si>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</si>
  <si>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</si>
  <si>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</si>
  <si>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</si>
  <si>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</si>
  <si>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</si>
  <si>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</si>
  <si>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</si>
  <si>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</si>
  <si>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</si>
  <si>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</si>
  <si>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</si>
  <si>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</si>
  <si>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</si>
  <si>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</si>
  <si>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</si>
  <si>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</si>
  <si>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</si>
  <si>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</si>
  <si>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</si>
  <si>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</si>
  <si>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</si>
  <si>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</si>
  <si>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</si>
  <si>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</si>
  <si>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</si>
  <si>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</si>
  <si>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</si>
  <si>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</si>
  <si>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</si>
  <si>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</si>
  <si>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</si>
  <si>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</si>
  <si>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</si>
  <si>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</si>
  <si>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</si>
  <si>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</si>
  <si>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</si>
  <si>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</si>
  <si>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</si>
  <si>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</si>
  <si>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</si>
  <si>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</si>
  <si>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</si>
  <si>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</si>
  <si>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</si>
  <si>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</si>
  <si>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</si>
  <si>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</si>
  <si>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</si>
  <si>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</si>
  <si>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</si>
  <si>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</si>
  <si>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</si>
  <si>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</si>
  <si>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</si>
  <si>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</si>
  <si>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</si>
  <si>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</si>
  <si>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</si>
  <si>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</si>
  <si>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</si>
  <si>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</si>
  <si>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</si>
  <si>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</si>
  <si>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</si>
  <si>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</si>
  <si>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</si>
  <si>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</si>
  <si>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</si>
  <si>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</si>
  <si>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</si>
  <si>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</si>
  <si>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</si>
  <si>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</si>
  <si>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</si>
  <si>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</si>
  <si>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</si>
  <si>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</si>
  <si>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</si>
  <si>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</si>
  <si>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</si>
  <si>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</si>
  <si>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</si>
  <si>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</si>
  <si>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</si>
  <si>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</si>
  <si>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</si>
  <si>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</si>
  <si>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</si>
  <si>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</si>
  <si>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</si>
  <si>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</si>
  <si>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</si>
  <si>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</si>
  <si>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</si>
  <si>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</si>
  <si>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</si>
  <si>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</si>
  <si>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</si>
  <si>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</si>
  <si>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</si>
  <si>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</si>
  <si>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</si>
  <si>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</si>
  <si>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</si>
  <si>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</si>
  <si>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</si>
  <si>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</si>
  <si>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</si>
  <si>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</si>
  <si>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</si>
  <si>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</si>
  <si>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</si>
  <si>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</si>
  <si>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</si>
  <si>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</si>
  <si>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</si>
  <si>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</si>
  <si>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</si>
  <si>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</si>
  <si>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</si>
  <si>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</si>
  <si>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</si>
  <si>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</si>
  <si>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</si>
  <si>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</si>
  <si>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</si>
  <si>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</si>
  <si>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</si>
  <si>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</si>
  <si>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</si>
  <si>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</si>
  <si>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</si>
  <si>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</si>
  <si>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</si>
  <si>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</si>
  <si>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</si>
  <si>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</si>
  <si>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</si>
  <si>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</si>
  <si>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</si>
  <si>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</si>
  <si>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</si>
  <si>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</si>
  <si>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</si>
  <si>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</si>
  <si>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</si>
  <si>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</si>
  <si>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</si>
  <si>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</si>
  <si>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</si>
  <si>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</si>
  <si>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</si>
  <si>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</si>
  <si>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</si>
  <si>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</si>
  <si>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</si>
  <si>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</si>
  <si>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</si>
  <si>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</si>
  <si>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</si>
  <si>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</si>
  <si>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</si>
  <si>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</si>
  <si>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</si>
  <si>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</si>
  <si>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</si>
  <si>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</si>
  <si>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</si>
  <si>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</si>
  <si>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</si>
  <si>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</si>
  <si>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</si>
  <si>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</si>
  <si>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</si>
  <si>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</si>
  <si>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</si>
  <si>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</si>
  <si>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</si>
  <si>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</si>
  <si>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</si>
  <si>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</si>
  <si>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</si>
  <si>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</si>
  <si>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</si>
  <si>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</si>
  <si>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</si>
  <si>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</si>
  <si>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</si>
  <si>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</si>
  <si>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</si>
  <si>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</si>
  <si>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</si>
  <si>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</si>
  <si>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</si>
  <si>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</si>
  <si>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</si>
  <si>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</si>
  <si>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</si>
  <si>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</si>
  <si>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</si>
  <si>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</si>
  <si>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</si>
  <si>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</si>
  <si>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</si>
  <si>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</si>
  <si>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</si>
  <si>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</si>
  <si>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</si>
  <si>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</si>
  <si>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</si>
  <si>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</si>
  <si>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</si>
  <si>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</si>
  <si>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</si>
  <si>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</si>
  <si>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</si>
  <si>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</si>
  <si>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</si>
  <si>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</si>
  <si>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</si>
  <si>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</si>
  <si>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</si>
  <si>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</si>
  <si>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</si>
  <si>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</si>
  <si>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</si>
  <si>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</si>
  <si>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</si>
  <si>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</si>
  <si>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</si>
  <si>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</si>
  <si>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</si>
  <si>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</si>
  <si>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</si>
  <si>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</si>
  <si>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</si>
  <si>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</si>
  <si>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</si>
  <si>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</si>
  <si>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</si>
  <si>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</si>
  <si>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</si>
  <si>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</si>
  <si>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</si>
  <si>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</si>
  <si>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</si>
  <si>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</si>
  <si>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</si>
  <si>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</si>
  <si>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</si>
  <si>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</si>
  <si>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</si>
  <si>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</si>
  <si>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</si>
  <si>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</si>
  <si>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</si>
  <si>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</si>
  <si>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</si>
  <si>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</si>
  <si>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</si>
  <si>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</si>
  <si>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</si>
  <si>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</si>
  <si>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</si>
  <si>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</si>
  <si>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</si>
  <si>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</si>
  <si>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</si>
  <si>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</si>
  <si>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</si>
  <si>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</si>
  <si>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</si>
  <si>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</si>
  <si>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</si>
  <si>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</si>
  <si>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</si>
  <si>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</si>
  <si>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</si>
  <si>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</si>
  <si>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</si>
  <si>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</si>
  <si>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</si>
  <si>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</si>
  <si>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</si>
  <si>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</si>
  <si>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</si>
  <si>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</si>
  <si>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</si>
  <si>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</si>
  <si>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</si>
  <si>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</si>
  <si>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</si>
  <si>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</si>
  <si>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</si>
  <si>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</si>
  <si>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</si>
  <si>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</si>
  <si>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</si>
  <si>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</si>
  <si>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</si>
  <si>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</si>
  <si>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</si>
  <si>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</si>
  <si>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</si>
  <si>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</si>
  <si>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</si>
  <si>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</si>
  <si>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</si>
  <si>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</si>
  <si>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</si>
  <si>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</si>
  <si>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</si>
  <si>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</si>
  <si>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</si>
  <si>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</si>
  <si>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</si>
  <si>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</si>
  <si>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</si>
  <si>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</si>
  <si>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</si>
  <si>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</si>
  <si>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</si>
  <si>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</si>
  <si>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</si>
  <si>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</si>
  <si>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</si>
  <si>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</si>
  <si>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</si>
  <si>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</si>
  <si>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</si>
  <si>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</si>
  <si>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</si>
  <si>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</si>
  <si>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</si>
  <si>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</si>
  <si>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</si>
  <si>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</si>
  <si>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</si>
  <si>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</si>
  <si>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</si>
  <si>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</si>
  <si>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</si>
  <si>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</si>
  <si>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</si>
  <si>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</si>
  <si>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</si>
  <si>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</si>
  <si>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</si>
  <si>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</si>
  <si>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</si>
  <si>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</si>
  <si>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</si>
  <si>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</si>
  <si>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</si>
  <si>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</si>
  <si>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</si>
  <si>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</si>
  <si>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</si>
  <si>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</si>
  <si>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</si>
  <si>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</si>
  <si>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</si>
  <si>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</si>
  <si>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</si>
  <si>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</si>
  <si>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</si>
  <si>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</si>
  <si>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</si>
  <si>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</si>
  <si>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</si>
  <si>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</si>
  <si>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</si>
  <si>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</si>
  <si>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</si>
  <si>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</si>
  <si>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</si>
  <si>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</si>
  <si>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</si>
  <si>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</si>
  <si>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</si>
  <si>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</si>
  <si>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</si>
  <si>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</si>
  <si>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</si>
  <si>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</si>
  <si>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</si>
  <si>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</si>
  <si>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</si>
  <si>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</si>
  <si>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</si>
  <si>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</si>
  <si>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</si>
  <si>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</si>
  <si>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</si>
  <si>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</si>
  <si>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</si>
  <si>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</si>
  <si>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</si>
  <si>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</si>
  <si>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</si>
  <si>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</si>
  <si>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</si>
  <si>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</si>
  <si>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</si>
  <si>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</si>
  <si>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</si>
  <si>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</si>
  <si>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</si>
  <si>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</si>
  <si>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</si>
  <si>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</si>
  <si>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</si>
  <si>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</si>
  <si>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</si>
  <si>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</si>
  <si>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</si>
  <si>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</si>
  <si>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</si>
  <si>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</si>
  <si>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</si>
  <si>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</si>
  <si>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</si>
  <si>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</si>
  <si>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</si>
  <si>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</si>
  <si>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</si>
  <si>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</si>
  <si>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</si>
  <si>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</si>
  <si>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</si>
  <si>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</si>
  <si>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</si>
  <si>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</si>
  <si>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</si>
  <si>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</si>
  <si>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</si>
  <si>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</si>
  <si>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</si>
  <si>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</si>
  <si>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</si>
  <si>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</si>
  <si>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</si>
  <si>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</si>
  <si>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</si>
  <si>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</si>
  <si>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</si>
  <si>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</si>
  <si>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</si>
  <si>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</si>
  <si>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</si>
  <si>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</si>
  <si>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</si>
  <si>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</si>
  <si>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</si>
  <si>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</si>
  <si>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</si>
  <si>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</si>
  <si>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</si>
  <si>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</si>
  <si>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</si>
  <si>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</si>
  <si>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</si>
  <si>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</si>
  <si>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</si>
  <si>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</si>
  <si>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</si>
  <si>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</si>
  <si>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</si>
  <si>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</si>
  <si>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</si>
  <si>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</si>
  <si>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</si>
  <si>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</si>
  <si>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</si>
  <si>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</si>
  <si>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</si>
  <si>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</si>
  <si>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</si>
  <si>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</si>
  <si>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</si>
  <si>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</si>
  <si>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</si>
  <si>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</si>
  <si>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</si>
  <si>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</si>
  <si>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</si>
  <si>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</si>
  <si>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</si>
  <si>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</si>
  <si>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</si>
  <si>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</si>
  <si>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</si>
  <si>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</si>
  <si>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</si>
  <si>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</si>
  <si>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</si>
  <si>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</si>
  <si>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</si>
  <si>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</si>
  <si>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</si>
  <si>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</si>
  <si>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</si>
  <si>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</si>
  <si>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</si>
  <si>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</si>
  <si>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</si>
  <si>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</si>
  <si>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</si>
  <si>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</si>
  <si>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</si>
  <si>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</si>
  <si>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</si>
  <si>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</si>
  <si>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</si>
  <si>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</si>
  <si>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</si>
  <si>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</si>
  <si>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</si>
  <si>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</si>
  <si>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</si>
  <si>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</si>
  <si>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</si>
  <si>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</si>
  <si>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</si>
  <si>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</si>
  <si>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</si>
  <si>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</si>
  <si>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</si>
  <si>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</si>
  <si>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</si>
  <si>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</si>
  <si>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</si>
  <si>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</si>
  <si>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</si>
  <si>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</si>
  <si>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</si>
  <si>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</si>
  <si>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</si>
  <si>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</si>
  <si>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</si>
  <si>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</si>
  <si>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</si>
  <si>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</si>
  <si>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</si>
  <si>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</si>
  <si>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</si>
  <si>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</si>
  <si>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</si>
  <si>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</si>
  <si>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</si>
  <si>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</si>
  <si>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</si>
  <si>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</si>
  <si>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</si>
  <si>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</si>
  <si>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</si>
  <si>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</si>
  <si>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</si>
  <si>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</si>
  <si>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</si>
  <si>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</si>
  <si>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</si>
  <si>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</si>
  <si>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</si>
  <si>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</si>
  <si>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</si>
  <si>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</si>
  <si>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</si>
  <si>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</si>
  <si>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</si>
  <si>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</si>
  <si>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</si>
  <si>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</si>
  <si>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</si>
  <si>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</si>
  <si>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</si>
  <si>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</si>
  <si>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</si>
  <si>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</si>
  <si>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</si>
  <si>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</si>
  <si>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</si>
  <si>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</si>
  <si>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</si>
  <si>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</si>
  <si>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</si>
  <si>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</si>
  <si>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</si>
  <si>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</si>
  <si>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</si>
  <si>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</si>
  <si>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</si>
  <si>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</si>
  <si>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</si>
  <si>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</si>
  <si>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</si>
  <si>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</si>
  <si>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</si>
  <si>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</si>
  <si>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</si>
  <si>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</si>
  <si>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</si>
  <si>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</si>
  <si>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</si>
  <si>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</si>
  <si>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</si>
  <si>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</si>
  <si>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</si>
  <si>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</si>
  <si>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</si>
  <si>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</si>
  <si>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</si>
  <si>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</si>
  <si>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</si>
  <si>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</si>
  <si>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</si>
  <si>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</si>
  <si>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</si>
  <si>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</si>
  <si>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</si>
  <si>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</si>
  <si>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</si>
  <si>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</si>
  <si>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</si>
  <si>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</si>
  <si>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</si>
  <si>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</si>
  <si>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</si>
  <si>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</si>
  <si>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</si>
  <si>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</si>
  <si>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</si>
  <si>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</si>
  <si>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</si>
  <si>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</si>
  <si>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</si>
  <si>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</si>
  <si>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</si>
  <si>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</si>
  <si>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</si>
  <si>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</si>
  <si>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</si>
  <si>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</si>
  <si>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</si>
  <si>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</si>
  <si>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</si>
  <si>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</si>
  <si>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</si>
  <si>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</si>
  <si>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</si>
  <si>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</si>
  <si>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</si>
  <si>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</si>
  <si>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</si>
  <si>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</si>
  <si>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</si>
  <si>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</si>
  <si>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</si>
  <si>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</si>
  <si>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</si>
  <si>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</si>
  <si>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</si>
  <si>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</si>
  <si>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</si>
  <si>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</si>
  <si>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</si>
  <si>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</si>
  <si>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</si>
  <si>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</si>
  <si>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</si>
  <si>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</si>
  <si>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</si>
  <si>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</si>
  <si>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</si>
  <si>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</si>
  <si>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</si>
  <si>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</si>
  <si>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</si>
  <si>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</si>
  <si>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</si>
  <si>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</si>
  <si>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</si>
  <si>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</si>
  <si>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</si>
  <si>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</si>
  <si>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</si>
  <si>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</si>
  <si>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</si>
  <si>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</si>
  <si>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</si>
  <si>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</si>
  <si>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</si>
  <si>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</si>
  <si>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</si>
  <si>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</si>
  <si>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</si>
  <si>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</si>
  <si>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</si>
  <si>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</si>
  <si>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</si>
  <si>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</si>
  <si>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</si>
  <si>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</si>
  <si>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</si>
  <si>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</si>
  <si>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</si>
  <si>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</si>
  <si>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</si>
  <si>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</si>
  <si>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</si>
  <si>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</si>
  <si>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</si>
  <si>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</si>
  <si>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</si>
  <si>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</si>
  <si>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</si>
  <si>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</si>
  <si>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</si>
  <si>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</si>
  <si>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</si>
  <si>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</si>
  <si>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</si>
  <si>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</si>
  <si>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</si>
  <si>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</si>
  <si>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</si>
  <si>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</si>
  <si>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</si>
  <si>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</si>
  <si>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</si>
  <si>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</si>
  <si>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</si>
  <si>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</si>
  <si>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</si>
  <si>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</si>
  <si>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</si>
  <si>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</si>
  <si>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</si>
  <si>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</si>
  <si>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</si>
  <si>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</si>
  <si>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</si>
  <si>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</si>
  <si>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</si>
  <si>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</si>
  <si>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</si>
  <si>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</si>
  <si>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</si>
  <si>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</si>
  <si>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</si>
  <si>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</si>
  <si>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</si>
  <si>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</si>
  <si>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</si>
  <si>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</si>
  <si>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</si>
  <si>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</si>
  <si>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</si>
  <si>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</si>
  <si>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</si>
  <si>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</si>
  <si>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</si>
  <si>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</si>
  <si>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</si>
  <si>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</si>
  <si>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</si>
  <si>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</si>
  <si>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</si>
  <si>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</si>
  <si>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</si>
  <si>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</si>
  <si>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</si>
  <si>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</si>
  <si>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</si>
  <si>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</si>
  <si>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</si>
  <si>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</si>
  <si>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</si>
  <si>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</si>
  <si>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</si>
  <si>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</si>
  <si>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</si>
  <si>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</si>
  <si>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</si>
  <si>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</si>
  <si>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</si>
  <si>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</si>
  <si>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</si>
  <si>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</si>
  <si>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</si>
  <si>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</si>
  <si>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</si>
  <si>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</si>
  <si>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</si>
  <si>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</si>
  <si>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</si>
  <si>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</si>
  <si>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</si>
  <si>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</si>
  <si>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</si>
  <si>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</si>
  <si>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</si>
  <si>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</si>
  <si>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</si>
  <si>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</si>
  <si>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</si>
  <si>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</si>
  <si>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</si>
  <si>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</si>
  <si>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</si>
  <si>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</si>
  <si>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</si>
  <si>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</si>
  <si>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</si>
  <si>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</si>
  <si>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</si>
  <si>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</si>
  <si>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</si>
  <si>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</si>
  <si>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</si>
  <si>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</si>
  <si>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</si>
  <si>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</si>
  <si>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</si>
  <si>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</si>
  <si>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</si>
  <si>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</si>
  <si>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</si>
  <si>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</si>
  <si>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</si>
  <si>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</si>
  <si>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</si>
  <si>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</si>
  <si>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</si>
  <si>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</si>
  <si>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</si>
  <si>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</si>
  <si>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</si>
  <si>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</si>
  <si>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</si>
  <si>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</si>
  <si>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</si>
  <si>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</si>
  <si>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</si>
  <si>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</si>
  <si>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</si>
  <si>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</si>
  <si>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</si>
  <si>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</si>
  <si>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</si>
  <si>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</si>
  <si>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</si>
  <si>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</si>
  <si>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</si>
  <si>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</si>
  <si>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</si>
  <si>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</si>
  <si>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</si>
  <si>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</si>
  <si>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</si>
  <si>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</si>
  <si>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</si>
  <si>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</si>
  <si>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</si>
  <si>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</si>
  <si>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</si>
  <si>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</si>
  <si>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</si>
  <si>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</si>
  <si>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</si>
  <si>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</si>
  <si>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</si>
  <si>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</si>
  <si>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</si>
  <si>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</si>
  <si>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</si>
  <si>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</si>
  <si>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</si>
  <si>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</si>
  <si>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</si>
  <si>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</si>
  <si>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</si>
  <si>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</si>
  <si>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</si>
  <si>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</si>
  <si>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</si>
  <si>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</si>
  <si>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</si>
  <si>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</si>
  <si>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</si>
  <si>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</si>
  <si>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</si>
  <si>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</si>
  <si>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</si>
  <si>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</si>
  <si>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</si>
  <si>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</si>
  <si>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</si>
  <si>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</si>
  <si>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</si>
  <si>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</si>
  <si>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</si>
  <si>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</si>
  <si>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</si>
  <si>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</si>
  <si>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</si>
  <si>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</si>
  <si>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</si>
  <si>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</si>
  <si>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</si>
  <si>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</si>
  <si>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</si>
  <si>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</si>
  <si>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</si>
  <si>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</si>
  <si>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</si>
  <si>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</si>
  <si>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</si>
  <si>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</si>
  <si>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</si>
  <si>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</si>
  <si>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</si>
  <si>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</si>
  <si>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</si>
  <si>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</si>
  <si>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</si>
  <si>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</si>
  <si>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</si>
  <si>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</si>
  <si>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</si>
  <si>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</si>
  <si>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</si>
  <si>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</si>
  <si>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</si>
  <si>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</si>
  <si>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</si>
  <si>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</si>
  <si>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</si>
  <si>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</si>
  <si>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</si>
  <si>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</si>
  <si>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</si>
  <si>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</si>
  <si>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</si>
  <si>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</si>
  <si>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</si>
  <si>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</si>
  <si>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</si>
  <si>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</si>
  <si>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</si>
  <si>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</si>
  <si>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</si>
  <si>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</si>
  <si>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</si>
  <si>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</si>
  <si>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</si>
  <si>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</si>
  <si>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</si>
  <si>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</si>
  <si>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</si>
  <si>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</si>
  <si>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</si>
  <si>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</si>
  <si>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</si>
  <si>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</si>
  <si>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</si>
  <si>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</si>
  <si>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</si>
  <si>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</si>
  <si>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</si>
  <si>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</si>
  <si>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</si>
  <si>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</si>
  <si>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</si>
  <si>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</si>
  <si>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</si>
  <si>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</si>
  <si>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</si>
  <si>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</si>
  <si>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</si>
  <si>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</si>
  <si>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</si>
  <si>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</si>
  <si>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</si>
  <si>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</si>
  <si>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</si>
  <si>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</si>
  <si>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</si>
  <si>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</si>
  <si>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</si>
  <si>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</si>
  <si>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</si>
  <si>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</si>
  <si>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</si>
  <si>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</si>
  <si>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</si>
  <si>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</si>
  <si>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</si>
  <si>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</si>
  <si>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</si>
  <si>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</si>
  <si>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</si>
  <si>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</si>
  <si>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</si>
  <si>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</si>
  <si>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</si>
  <si>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</si>
  <si>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</si>
  <si>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</si>
  <si>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</si>
  <si>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</si>
  <si>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</si>
  <si>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</si>
  <si>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</si>
  <si>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</si>
  <si>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</si>
  <si>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</si>
  <si>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</si>
  <si>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</si>
  <si>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</si>
  <si>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</si>
  <si>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</si>
  <si>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</si>
  <si>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</si>
  <si>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</si>
  <si>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</si>
  <si>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</si>
  <si>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</si>
  <si>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</si>
  <si>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</si>
  <si>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</si>
  <si>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</si>
  <si>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</si>
  <si>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</si>
  <si>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</si>
  <si>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</si>
  <si>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</si>
  <si>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</si>
  <si>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</si>
  <si>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</si>
  <si>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</si>
  <si>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</si>
  <si>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</si>
  <si>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</si>
  <si>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</si>
  <si>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</si>
  <si>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</si>
  <si>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</si>
  <si>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</si>
  <si>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</si>
  <si>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</si>
  <si>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</si>
  <si>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</si>
  <si>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</si>
  <si>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</si>
  <si>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</si>
  <si>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</si>
  <si>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</si>
  <si>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</si>
  <si>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</si>
  <si>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</si>
  <si>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</si>
  <si>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</si>
  <si>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</si>
  <si>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</si>
  <si>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</si>
  <si>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</si>
  <si>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</si>
  <si>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</si>
  <si>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</si>
  <si>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</si>
  <si>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</si>
  <si>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</si>
  <si>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</si>
  <si>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</si>
  <si>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</si>
  <si>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</si>
  <si>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</si>
  <si>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</si>
  <si>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</si>
  <si>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</si>
  <si>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</si>
  <si>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</si>
  <si>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</si>
  <si>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</si>
  <si>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</si>
  <si>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</si>
  <si>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</si>
  <si>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</si>
  <si>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</si>
  <si>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</si>
  <si>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</si>
  <si>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</si>
  <si>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</si>
  <si>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</si>
  <si>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</si>
  <si>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</si>
  <si>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</si>
  <si>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</si>
  <si>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</si>
  <si>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</si>
  <si>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</si>
  <si>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</si>
  <si>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</si>
  <si>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</si>
  <si>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</si>
  <si>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</si>
  <si>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</si>
  <si>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</si>
  <si>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</si>
  <si>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</si>
  <si>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</si>
  <si>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</si>
  <si>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</si>
  <si>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</si>
  <si>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</si>
  <si>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</si>
  <si>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</si>
  <si>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</si>
  <si>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</si>
  <si>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</si>
  <si>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</si>
  <si>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</si>
  <si>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</si>
  <si>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</si>
  <si>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</si>
  <si>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</si>
  <si>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</si>
  <si>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</si>
  <si>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</si>
  <si>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</si>
  <si>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</si>
  <si>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</si>
  <si>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</si>
  <si>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</si>
  <si>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</si>
  <si>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</si>
  <si>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</si>
  <si>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</si>
  <si>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</si>
  <si>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</si>
  <si>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</si>
  <si>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</si>
  <si>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</si>
  <si>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</si>
  <si>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</si>
  <si>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</si>
  <si>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</si>
  <si>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</si>
  <si>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</si>
  <si>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</si>
  <si>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</si>
  <si>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</si>
  <si>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</si>
  <si>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</si>
  <si>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</si>
  <si>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</si>
  <si>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</si>
  <si>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</si>
  <si>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</si>
  <si>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</si>
  <si>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</si>
  <si>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</si>
  <si>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</si>
  <si>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</si>
  <si>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</si>
  <si>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</si>
  <si>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</si>
  <si>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</si>
  <si>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</si>
  <si>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</si>
  <si>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</si>
  <si>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</si>
  <si>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</si>
  <si>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</si>
  <si>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</si>
  <si>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</si>
  <si>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</si>
  <si>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</si>
  <si>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</si>
  <si>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</si>
  <si>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</si>
  <si>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</si>
  <si>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</si>
  <si>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</si>
  <si>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</si>
  <si>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</si>
  <si>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</si>
  <si>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</si>
  <si>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</si>
  <si>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</si>
  <si>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</si>
  <si>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</si>
  <si>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</si>
  <si>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</si>
  <si>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</si>
  <si>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</si>
  <si>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</si>
  <si>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</si>
  <si>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</si>
  <si>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</si>
  <si>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</si>
  <si>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</si>
  <si>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</si>
  <si>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</si>
  <si>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</si>
  <si>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</si>
  <si>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</si>
  <si>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</si>
  <si>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</si>
  <si>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</si>
  <si>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</si>
  <si>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</si>
  <si>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</si>
  <si>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</si>
  <si>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</si>
  <si>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</si>
  <si>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</si>
  <si>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</si>
  <si>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</si>
  <si>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</si>
  <si>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</si>
  <si>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</si>
  <si>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</si>
  <si>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</si>
  <si>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</si>
  <si>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</si>
  <si>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</si>
  <si>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</si>
  <si>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</si>
  <si>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</si>
  <si>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</si>
  <si>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</si>
  <si>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</si>
  <si>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</si>
  <si>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</si>
  <si>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</si>
  <si>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</si>
  <si>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</si>
  <si>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</si>
  <si>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</si>
  <si>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</si>
  <si>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</si>
  <si>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</si>
  <si>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</si>
  <si>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</si>
  <si>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</si>
  <si>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</si>
  <si>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</si>
  <si>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</si>
  <si>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</si>
  <si>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</si>
  <si>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</si>
  <si>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</si>
  <si>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</si>
  <si>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</si>
  <si>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</si>
  <si>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</si>
  <si>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</si>
  <si>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</si>
  <si>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</si>
  <si>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</si>
  <si>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</si>
  <si>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</si>
  <si>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</si>
  <si>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</si>
  <si>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</si>
  <si>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</si>
  <si>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</si>
  <si>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</si>
  <si>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</si>
  <si>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</si>
  <si>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</si>
  <si>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</si>
  <si>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</si>
  <si>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</si>
  <si>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</si>
  <si>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</si>
  <si>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</si>
  <si>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</si>
  <si>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</si>
  <si>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</si>
  <si>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</si>
  <si>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</si>
  <si>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</si>
  <si>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</si>
  <si>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</si>
  <si>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</si>
  <si>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</si>
  <si>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</si>
  <si>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</si>
  <si>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</si>
  <si>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</si>
  <si>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</si>
  <si>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</si>
  <si>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</si>
  <si>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</si>
  <si>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</si>
  <si>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</si>
  <si>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</si>
  <si>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</si>
  <si>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</si>
  <si>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</si>
  <si>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</si>
  <si>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</si>
  <si>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</si>
  <si>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</si>
  <si>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</si>
  <si>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</si>
  <si>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</si>
  <si>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</si>
  <si>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</si>
  <si>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</si>
  <si>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</si>
  <si>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</si>
  <si>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</si>
  <si>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</si>
  <si>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</si>
  <si>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</si>
  <si>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</si>
  <si>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</si>
  <si>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</si>
  <si>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</si>
  <si>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</si>
  <si>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</si>
  <si>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</si>
  <si>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</si>
  <si>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</si>
  <si>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</si>
  <si>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</si>
  <si>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</si>
  <si>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</si>
  <si>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</si>
  <si>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</si>
  <si>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</si>
  <si>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</si>
  <si>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</si>
  <si>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</si>
  <si>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</si>
  <si>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</si>
  <si>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</si>
  <si>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</si>
  <si>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</si>
  <si>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</si>
  <si>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</si>
  <si>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</si>
  <si>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</si>
  <si>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</si>
  <si>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</si>
  <si>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</si>
  <si>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</si>
  <si>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</si>
  <si>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</si>
  <si>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</si>
  <si>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</si>
  <si>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</si>
  <si>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</si>
  <si>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</si>
  <si>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</si>
  <si>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</si>
  <si>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</si>
  <si>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</si>
  <si>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</si>
  <si>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</si>
  <si>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</si>
  <si>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</si>
  <si>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</si>
  <si>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</si>
  <si>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</si>
  <si>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</si>
  <si>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</si>
  <si>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</si>
  <si>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</si>
  <si>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</si>
  <si>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</si>
  <si>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</si>
  <si>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</si>
  <si>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</si>
  <si>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</si>
  <si>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</si>
  <si>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</si>
  <si>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</si>
  <si>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</si>
  <si>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</si>
  <si>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</si>
  <si>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</si>
  <si>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</si>
  <si>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</si>
  <si>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</si>
  <si>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</si>
  <si>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</si>
  <si>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</si>
  <si>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</si>
  <si>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</si>
  <si>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</si>
  <si>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</si>
  <si>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</si>
  <si>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</si>
  <si>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</si>
  <si>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</si>
  <si>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</si>
  <si>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</si>
  <si>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</si>
  <si>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</si>
  <si>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</si>
  <si>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</si>
  <si>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</si>
  <si>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</si>
  <si>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</si>
  <si>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</si>
  <si>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</si>
  <si>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</si>
  <si>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</si>
  <si>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</si>
  <si>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</si>
  <si>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</si>
  <si>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</si>
  <si>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</si>
  <si>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</si>
  <si>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</si>
  <si>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</si>
  <si>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</si>
  <si>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</si>
  <si>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</si>
  <si>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</si>
  <si>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</si>
  <si>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</si>
  <si>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</si>
  <si>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</si>
  <si>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</si>
  <si>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</si>
  <si>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</si>
  <si>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</si>
  <si>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</si>
  <si>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</si>
  <si>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</si>
  <si>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</si>
  <si>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</si>
  <si>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</si>
  <si>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</si>
  <si>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</si>
  <si>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</si>
  <si>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</si>
  <si>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</si>
  <si>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</si>
  <si>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</si>
  <si>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</si>
  <si>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</si>
  <si>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</si>
  <si>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</si>
  <si>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</si>
  <si>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</si>
  <si>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</si>
  <si>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</si>
  <si>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</si>
  <si>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</si>
  <si>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</si>
  <si>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</si>
  <si>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</si>
  <si>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</si>
  <si>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</si>
  <si>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</si>
  <si>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</si>
  <si>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</si>
  <si>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</si>
  <si>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</si>
  <si>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</si>
  <si>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</si>
  <si>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</si>
  <si>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</si>
  <si>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</si>
  <si>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</si>
  <si>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</si>
  <si>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</si>
  <si>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</si>
  <si>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</si>
  <si>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</si>
  <si>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</si>
  <si>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</si>
  <si>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</si>
  <si>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</si>
  <si>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</si>
  <si>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</si>
  <si>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</si>
  <si>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</si>
  <si>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</si>
  <si>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</si>
  <si>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</si>
  <si>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</si>
  <si>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</si>
  <si>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</si>
  <si>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</si>
  <si>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</si>
  <si>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</si>
  <si>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</si>
  <si>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</si>
  <si>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</si>
  <si>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</si>
  <si>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</si>
  <si>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</si>
  <si>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</si>
  <si>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</si>
  <si>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</si>
  <si>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</si>
  <si>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</si>
  <si>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</si>
  <si>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</si>
  <si>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</si>
  <si>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</si>
  <si>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</si>
  <si>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</si>
  <si>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</si>
  <si>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</si>
  <si>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</si>
  <si>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</si>
  <si>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</si>
  <si>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</si>
  <si>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</si>
  <si>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</si>
  <si>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</si>
  <si>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</si>
  <si>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</si>
  <si>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</si>
  <si>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</si>
  <si>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</si>
  <si>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</si>
  <si>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</si>
  <si>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</si>
  <si>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</si>
  <si>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</si>
  <si>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</si>
  <si>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</si>
  <si>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</si>
  <si>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</si>
  <si>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</si>
  <si>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</si>
  <si>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</si>
  <si>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</si>
  <si>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</si>
  <si>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</si>
  <si>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</si>
  <si>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</si>
  <si>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</si>
  <si>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</si>
  <si>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</si>
  <si>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</si>
  <si>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</si>
  <si>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</si>
  <si>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</si>
  <si>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</si>
  <si>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</si>
  <si>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</si>
  <si>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</si>
  <si>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</si>
  <si>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</si>
  <si>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</si>
  <si>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</si>
  <si>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</si>
  <si>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</si>
  <si>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</si>
  <si>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</si>
  <si>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</si>
  <si>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</si>
  <si>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</si>
  <si>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</si>
  <si>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</si>
  <si>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</si>
  <si>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</si>
  <si>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</si>
  <si>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</si>
  <si>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</si>
  <si>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</si>
  <si>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</si>
  <si>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</si>
  <si>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</si>
  <si>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</si>
  <si>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</si>
  <si>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</si>
  <si>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</si>
  <si>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</si>
  <si>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</si>
  <si>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</si>
  <si>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</si>
  <si>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</si>
  <si>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</si>
  <si>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</si>
  <si>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</si>
  <si>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</si>
  <si>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</si>
  <si>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</si>
  <si>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</si>
  <si>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</si>
  <si>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</si>
  <si>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</si>
  <si>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</si>
  <si>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</si>
  <si>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</si>
  <si>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</si>
  <si>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</si>
  <si>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</si>
  <si>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</si>
  <si>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</si>
  <si>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</si>
  <si>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</si>
  <si>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</si>
  <si>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</si>
  <si>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</si>
  <si>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</si>
  <si>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</si>
  <si>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</si>
  <si>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</si>
  <si>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</si>
  <si>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</si>
  <si>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</si>
  <si>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</si>
  <si>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</si>
  <si>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</si>
  <si>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</si>
  <si>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</si>
  <si>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</si>
  <si>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</si>
  <si>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</si>
  <si>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</si>
  <si>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</si>
  <si>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</si>
  <si>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</si>
  <si>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</si>
  <si>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</si>
  <si>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</si>
  <si>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</si>
  <si>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</si>
  <si>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</si>
  <si>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</si>
  <si>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</si>
  <si>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</si>
  <si>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</si>
  <si>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</si>
  <si>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</si>
  <si>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</si>
  <si>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</si>
  <si>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</si>
  <si>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</si>
  <si>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</si>
  <si>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</si>
  <si>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</si>
  <si>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</si>
  <si>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</si>
  <si>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</si>
  <si>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</si>
  <si>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</si>
  <si>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</si>
  <si>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</si>
  <si>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</si>
  <si>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</si>
  <si>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</si>
  <si>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</si>
  <si>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</si>
  <si>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</si>
  <si>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</si>
  <si>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</si>
  <si>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</si>
  <si>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</si>
  <si>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</si>
  <si>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</si>
  <si>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</si>
  <si>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</si>
  <si>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</si>
  <si>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</si>
  <si>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</si>
  <si>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</si>
  <si>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</si>
  <si>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</si>
  <si>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</si>
  <si>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</si>
  <si>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</si>
  <si>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</si>
  <si>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</si>
  <si>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</si>
  <si>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</si>
  <si>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</si>
  <si>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</si>
  <si>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</si>
  <si>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</si>
  <si>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</si>
  <si>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</si>
  <si>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</si>
  <si>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</si>
  <si>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</si>
  <si>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</si>
  <si>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</si>
  <si>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</si>
  <si>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</si>
  <si>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</si>
  <si>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</si>
  <si>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</si>
  <si>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</si>
  <si>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</si>
  <si>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</si>
  <si>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</si>
  <si>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</si>
  <si>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</si>
  <si>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</si>
  <si>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</si>
  <si>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</si>
  <si>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</si>
  <si>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</si>
  <si>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</si>
  <si>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</si>
  <si>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</si>
  <si>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</si>
  <si>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</si>
  <si>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</si>
  <si>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</si>
  <si>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</si>
  <si>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</si>
  <si>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</si>
  <si>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</si>
  <si>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</si>
  <si>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</si>
  <si>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</si>
  <si>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</si>
  <si>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</si>
  <si>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</si>
  <si>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</si>
  <si>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</si>
  <si>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</si>
  <si>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</si>
  <si>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</si>
  <si>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</si>
  <si>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</si>
  <si>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</si>
  <si>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</si>
  <si>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</si>
  <si>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</si>
  <si>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</si>
  <si>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</si>
  <si>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</si>
  <si>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</si>
  <si>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</si>
  <si>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</si>
  <si>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</si>
  <si>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</si>
  <si>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</si>
  <si>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</si>
  <si>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</si>
  <si>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</si>
  <si>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</si>
  <si>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</si>
  <si>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</si>
  <si>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</si>
  <si>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</si>
  <si>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</si>
  <si>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</si>
  <si>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</si>
  <si>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</si>
  <si>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</si>
  <si>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</si>
  <si>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</si>
  <si>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</si>
  <si>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</si>
  <si>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</si>
  <si>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</si>
  <si>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</si>
  <si>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</si>
  <si>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</si>
  <si>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</si>
  <si>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</si>
  <si>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</si>
  <si>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</si>
  <si>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</si>
  <si>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</si>
  <si>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</si>
  <si>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</si>
  <si>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</si>
  <si>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</si>
  <si>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</si>
  <si>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</si>
  <si>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</si>
  <si>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</si>
  <si>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</si>
  <si>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</si>
  <si>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</si>
  <si>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</si>
  <si>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</si>
  <si>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</si>
  <si>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</si>
  <si>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</si>
  <si>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</si>
  <si>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</si>
  <si>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</si>
  <si>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</si>
  <si>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</si>
  <si>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</si>
  <si>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</si>
  <si>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</si>
  <si>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</si>
  <si>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</si>
  <si>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</si>
  <si>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</si>
  <si>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</si>
  <si>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</si>
  <si>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</si>
  <si>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</si>
  <si>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</si>
  <si>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</si>
  <si>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</si>
  <si>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</si>
  <si>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</si>
  <si>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</si>
  <si>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</si>
  <si>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</si>
  <si>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</si>
  <si>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</si>
  <si>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</si>
  <si>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</si>
  <si>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</si>
  <si>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</si>
  <si>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</si>
  <si>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</si>
  <si>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</si>
  <si>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</si>
  <si>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</si>
  <si>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</si>
  <si>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</si>
  <si>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</si>
  <si>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</si>
  <si>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</si>
  <si>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</si>
  <si>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</si>
  <si>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</si>
  <si>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</si>
  <si>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</si>
  <si>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</si>
  <si>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</si>
  <si>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</si>
  <si>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</si>
  <si>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</si>
  <si>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</si>
  <si>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</si>
  <si>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</si>
  <si>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</si>
  <si>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</si>
  <si>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</si>
  <si>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</si>
  <si>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</si>
  <si>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</si>
  <si>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</si>
  <si>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</si>
  <si>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</si>
  <si>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</si>
  <si>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</si>
  <si>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</si>
  <si>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</si>
  <si>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</si>
  <si>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</si>
  <si>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</si>
  <si>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</si>
  <si>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</si>
  <si>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</si>
  <si>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</si>
  <si>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</si>
  <si>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</si>
  <si>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</si>
  <si>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</si>
  <si>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</si>
  <si>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</si>
  <si>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</si>
  <si>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</si>
  <si>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</si>
  <si>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</si>
  <si>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</si>
  <si>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</si>
  <si>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</si>
  <si>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</si>
  <si>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</si>
  <si>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</si>
  <si>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</si>
  <si>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</si>
  <si>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</si>
  <si>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</si>
  <si>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</si>
  <si>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</si>
  <si>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</si>
  <si>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</si>
  <si>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</si>
  <si>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</si>
  <si>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</si>
  <si>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</si>
  <si>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</si>
  <si>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</si>
  <si>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</si>
  <si>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</si>
  <si>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</si>
  <si>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</si>
  <si>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</si>
  <si>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</si>
  <si>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</si>
  <si>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</si>
  <si>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</si>
  <si>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</si>
  <si>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</si>
  <si>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</si>
  <si>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</si>
  <si>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</si>
  <si>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</si>
  <si>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</si>
  <si>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</si>
  <si>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</si>
  <si>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</si>
  <si>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</si>
  <si>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</si>
  <si>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</si>
  <si>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</si>
  <si>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</si>
  <si>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</si>
  <si>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</si>
  <si>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</si>
  <si>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</si>
  <si>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</si>
  <si>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</si>
  <si>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</si>
  <si>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</si>
  <si>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</si>
  <si>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</si>
  <si>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</si>
  <si>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</si>
  <si>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</si>
  <si>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</si>
  <si>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</si>
  <si>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</si>
  <si>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</si>
  <si>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</si>
  <si>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</si>
  <si>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</si>
  <si>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</si>
  <si>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</si>
  <si>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</si>
  <si>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</si>
  <si>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</si>
  <si>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</si>
  <si>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</si>
  <si>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</si>
  <si>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</si>
  <si>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</si>
  <si>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</si>
  <si>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</si>
  <si>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</si>
  <si>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</si>
  <si>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</si>
  <si>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</si>
  <si>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</si>
  <si>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</si>
  <si>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</si>
  <si>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</si>
  <si>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</si>
  <si>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</si>
  <si>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</si>
  <si>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</si>
  <si>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</si>
  <si>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</si>
  <si>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</si>
  <si>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</si>
  <si>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</si>
  <si>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</si>
  <si>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</si>
  <si>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</si>
  <si>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</si>
  <si>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</si>
  <si>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</si>
  <si>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</si>
  <si>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</si>
  <si>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</si>
  <si>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</si>
  <si>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</si>
  <si>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</si>
  <si>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</si>
  <si>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</si>
  <si>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</si>
  <si>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</si>
  <si>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</si>
  <si>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</si>
  <si>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</si>
  <si>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</si>
  <si>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</si>
  <si>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</si>
  <si>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</si>
  <si>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</si>
  <si>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</si>
  <si>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</si>
  <si>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</si>
  <si>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</si>
  <si>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</si>
  <si>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</si>
  <si>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</si>
  <si>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</si>
  <si>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</si>
  <si>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</si>
  <si>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</si>
  <si>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</si>
  <si>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</si>
  <si>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</si>
  <si>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</si>
  <si>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</si>
  <si>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</si>
  <si>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</si>
  <si>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</si>
  <si>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</si>
  <si>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</si>
  <si>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</si>
  <si>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</si>
  <si>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</si>
  <si>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</si>
  <si>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</si>
  <si>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</si>
  <si>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</si>
  <si>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</si>
  <si>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</si>
  <si>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</si>
  <si>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</si>
  <si>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</si>
  <si>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</si>
  <si>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</si>
  <si>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</si>
  <si>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</si>
  <si>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</si>
  <si>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</si>
  <si>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</si>
  <si>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</si>
  <si>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</si>
  <si>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</si>
  <si>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</si>
  <si>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</si>
  <si>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</si>
  <si>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</si>
  <si>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</si>
  <si>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</si>
  <si>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</si>
  <si>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</si>
  <si>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</si>
  <si>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</si>
  <si>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</si>
  <si>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</si>
  <si>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</si>
  <si>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</si>
  <si>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</si>
  <si>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</si>
  <si>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</si>
  <si>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</si>
  <si>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</si>
  <si>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</si>
  <si>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</si>
  <si>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</si>
  <si>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</si>
  <si>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</si>
  <si>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</si>
  <si>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</si>
  <si>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</si>
  <si>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</si>
  <si>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</si>
  <si>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</si>
  <si>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</si>
  <si>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</si>
  <si>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</si>
  <si>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</si>
  <si>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</si>
  <si>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</si>
  <si>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</si>
  <si>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</si>
  <si>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</si>
  <si>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</si>
  <si>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</si>
  <si>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</si>
  <si>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</si>
  <si>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</si>
  <si>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</si>
  <si>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</si>
  <si>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</si>
  <si>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</si>
  <si>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</si>
  <si>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</si>
  <si>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</si>
  <si>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</si>
  <si>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</si>
  <si>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</si>
  <si>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</si>
  <si>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</si>
  <si>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</si>
  <si>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</si>
  <si>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</si>
  <si>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</si>
  <si>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</si>
  <si>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</si>
  <si>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</si>
  <si>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</si>
  <si>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</si>
  <si>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</si>
  <si>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</si>
  <si>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</si>
  <si>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</si>
  <si>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</si>
  <si>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</si>
  <si>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</si>
  <si>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</si>
  <si>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</si>
  <si>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</si>
  <si>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</si>
  <si>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</si>
  <si>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</si>
  <si>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</si>
  <si>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</si>
  <si>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</si>
  <si>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</si>
  <si>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</si>
  <si>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</si>
  <si>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</si>
  <si>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</si>
  <si>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</si>
  <si>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</si>
  <si>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</si>
  <si>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</si>
  <si>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</si>
  <si>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</si>
  <si>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</si>
  <si>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</si>
  <si>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</si>
  <si>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</si>
  <si>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</si>
  <si>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</si>
  <si>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</si>
  <si>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</si>
  <si>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</si>
  <si>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</si>
  <si>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</si>
  <si>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</si>
  <si>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</si>
  <si>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</si>
  <si>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</si>
  <si>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</si>
  <si>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</si>
  <si>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</si>
  <si>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</si>
  <si>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</si>
  <si>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</si>
  <si>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</si>
  <si>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</si>
  <si>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</si>
  <si>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</si>
  <si>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</si>
  <si>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</si>
  <si>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</si>
  <si>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</si>
  <si>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</si>
  <si>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</si>
  <si>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</si>
  <si>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</si>
  <si>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</si>
  <si>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</si>
  <si>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</si>
  <si>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</si>
  <si>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</si>
  <si>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</si>
  <si>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</si>
  <si>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</si>
  <si>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</si>
  <si>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</si>
  <si>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</si>
  <si>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</si>
  <si>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</si>
  <si>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</si>
  <si>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</si>
  <si>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</si>
  <si>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</si>
  <si>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</si>
  <si>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</si>
  <si>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</si>
  <si>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</si>
  <si>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</si>
  <si>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</si>
  <si>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</si>
  <si>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</si>
  <si>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</si>
  <si>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</si>
  <si>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</si>
  <si>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</si>
  <si>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</si>
  <si>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</si>
  <si>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</si>
  <si>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</si>
  <si>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</si>
  <si>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</si>
  <si>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</si>
  <si>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</si>
  <si>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</si>
  <si>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</si>
  <si>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</si>
  <si>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</si>
  <si>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</si>
  <si>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</si>
  <si>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</si>
  <si>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</si>
  <si>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</si>
  <si>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</si>
  <si>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</si>
  <si>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</si>
  <si>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</si>
  <si>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</si>
  <si>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</si>
  <si>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</si>
  <si>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</si>
  <si>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</si>
  <si>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</si>
  <si>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</si>
  <si>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</si>
  <si>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</si>
  <si>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</si>
  <si>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</si>
  <si>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</si>
  <si>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</si>
  <si>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</si>
  <si>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</si>
  <si>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</si>
  <si>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</si>
  <si>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</si>
  <si>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</si>
  <si>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</si>
  <si>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</si>
  <si>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</si>
  <si>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</si>
  <si>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</si>
  <si>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</si>
  <si>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</si>
  <si>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</si>
  <si>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</si>
  <si>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</si>
  <si>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</si>
  <si>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</si>
  <si>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</si>
  <si>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</si>
  <si>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</si>
  <si>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</si>
  <si>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</si>
  <si>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</si>
  <si>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</si>
  <si>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</si>
  <si>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</si>
  <si>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</si>
  <si>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</si>
  <si>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</si>
  <si>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</si>
  <si>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</si>
  <si>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</si>
  <si>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</si>
  <si>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</si>
  <si>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</si>
  <si>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</si>
  <si>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</si>
  <si>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</si>
  <si>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</si>
  <si>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</si>
  <si>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</si>
  <si>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</si>
  <si>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</si>
  <si>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</si>
  <si>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</si>
  <si>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</si>
  <si>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</si>
  <si>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</si>
  <si>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</si>
  <si>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</si>
  <si>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</si>
  <si>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</si>
  <si>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</si>
  <si>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</si>
  <si>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</si>
  <si>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</si>
  <si>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</si>
  <si>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</si>
  <si>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</si>
  <si>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</si>
  <si>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</si>
  <si>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</si>
  <si>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</si>
  <si>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</si>
  <si>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</si>
  <si>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</si>
  <si>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</si>
  <si>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</si>
  <si>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</si>
  <si>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</si>
  <si>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</si>
  <si>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</si>
  <si>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</si>
  <si>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</si>
  <si>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</si>
  <si>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</si>
  <si>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</si>
  <si>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</si>
  <si>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</si>
  <si>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</si>
  <si>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</si>
  <si>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</si>
  <si>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</si>
  <si>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</si>
  <si>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</si>
  <si>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</si>
  <si>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</si>
  <si>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</si>
  <si>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</si>
  <si>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</si>
  <si>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</si>
  <si>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</si>
  <si>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</si>
  <si>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</si>
  <si>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</si>
  <si>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</si>
  <si>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</si>
  <si>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</si>
  <si>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</si>
  <si>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</si>
  <si>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</si>
  <si>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</si>
  <si>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</si>
  <si>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</si>
  <si>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</si>
  <si>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</si>
  <si>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</si>
  <si>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</si>
  <si>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</si>
  <si>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</si>
  <si>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</si>
  <si>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</si>
  <si>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</si>
  <si>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</si>
  <si>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</si>
  <si>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</si>
  <si>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</si>
  <si>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</si>
  <si>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</si>
  <si>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</si>
  <si>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</si>
  <si>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</si>
  <si>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</si>
  <si>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</si>
  <si>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</si>
  <si>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</si>
  <si>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</si>
  <si>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</si>
  <si>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</si>
  <si>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</si>
  <si>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</si>
  <si>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</si>
  <si>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</si>
  <si>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</si>
  <si>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</si>
  <si>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</si>
  <si>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</si>
  <si>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</si>
  <si>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</si>
  <si>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</si>
  <si>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</si>
  <si>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</si>
  <si>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</si>
  <si>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</si>
  <si>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</si>
  <si>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</si>
  <si>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</si>
  <si>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</si>
  <si>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</si>
  <si>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</si>
  <si>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</si>
  <si>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</si>
  <si>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</si>
  <si>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</si>
  <si>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</si>
  <si>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</si>
  <si>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</si>
  <si>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</si>
  <si>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</si>
  <si>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</si>
  <si>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</si>
  <si>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</si>
  <si>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</si>
  <si>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</si>
  <si>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</si>
  <si>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</si>
  <si>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</si>
  <si>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</si>
  <si>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</si>
  <si>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</si>
  <si>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</si>
  <si>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</si>
  <si>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</si>
  <si>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</si>
  <si>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</si>
  <si>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</si>
  <si>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</si>
  <si>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</si>
  <si>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</si>
  <si>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</si>
  <si>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</si>
  <si>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</si>
  <si>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</si>
  <si>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</si>
  <si>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</si>
  <si>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</si>
  <si>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</si>
  <si>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</si>
  <si>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</si>
  <si>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</si>
  <si>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</si>
  <si>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</si>
  <si>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</si>
  <si>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</si>
  <si>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</si>
  <si>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</si>
  <si>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</si>
  <si>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</si>
  <si>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</si>
  <si>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</si>
  <si>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</si>
  <si>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</si>
  <si>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</si>
  <si>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</si>
  <si>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</si>
  <si>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</si>
  <si>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</si>
  <si>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</si>
  <si>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</si>
  <si>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</si>
  <si>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</si>
  <si>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</si>
  <si>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</si>
  <si>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</si>
  <si>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</si>
  <si>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</si>
  <si>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</si>
  <si>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</si>
  <si>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</si>
  <si>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</si>
  <si>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</si>
  <si>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</si>
  <si>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</si>
  <si>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</si>
  <si>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</si>
  <si>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</si>
  <si>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</si>
  <si>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</si>
  <si>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</si>
  <si>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</si>
  <si>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</si>
  <si>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</si>
  <si>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</si>
  <si>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</si>
  <si>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</si>
  <si>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</si>
  <si>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</si>
  <si>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</si>
  <si>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</si>
  <si>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</si>
  <si>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</si>
  <si>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</si>
  <si>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</si>
  <si>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</si>
  <si>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</si>
  <si>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</si>
  <si>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</si>
  <si>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</si>
  <si>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</si>
  <si>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</si>
  <si>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</si>
  <si>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</si>
  <si>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</si>
  <si>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</si>
  <si>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</si>
  <si>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</si>
  <si>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</si>
  <si>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</si>
  <si>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</si>
  <si>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</si>
  <si>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</si>
  <si>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</si>
  <si>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</si>
  <si>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</si>
  <si>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</si>
  <si>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</si>
  <si>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</si>
  <si>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</si>
  <si>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</si>
  <si>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</si>
  <si>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</si>
  <si>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</si>
  <si>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</si>
  <si>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</si>
  <si>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</si>
  <si>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</si>
  <si>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</si>
  <si>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</si>
  <si>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</si>
  <si>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</si>
  <si>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</si>
  <si>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</si>
  <si>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</si>
  <si>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</si>
  <si>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</si>
  <si>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</si>
  <si>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</si>
  <si>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</si>
  <si>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</si>
  <si>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</si>
  <si>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</si>
  <si>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</si>
  <si>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</si>
  <si>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</si>
  <si>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</si>
  <si>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</si>
  <si>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</si>
  <si>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</si>
  <si>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</si>
  <si>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</si>
  <si>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</si>
  <si>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</si>
  <si>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</si>
  <si>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</si>
  <si>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</si>
  <si>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</si>
  <si>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</si>
  <si>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</si>
  <si>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</si>
  <si>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</si>
  <si>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</si>
  <si>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</si>
  <si>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</si>
  <si>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</si>
  <si>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</si>
  <si>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</si>
  <si>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</si>
  <si>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</si>
  <si>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</si>
  <si>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</si>
  <si>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</si>
  <si>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</si>
  <si>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</si>
  <si>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</si>
  <si>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</si>
  <si>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</si>
  <si>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</si>
  <si>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</si>
  <si>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</si>
  <si>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</si>
  <si>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</si>
  <si>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</si>
  <si>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</si>
  <si>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</si>
  <si>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</si>
  <si>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</si>
  <si>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</si>
  <si>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</si>
  <si>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</si>
  <si>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</si>
  <si>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</si>
  <si>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</si>
  <si>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</si>
  <si>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</si>
  <si>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</si>
  <si>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</si>
  <si>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</si>
  <si>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</si>
  <si>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</si>
  <si>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</si>
  <si>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</si>
  <si>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</si>
  <si>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</si>
  <si>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</si>
  <si>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</si>
  <si>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</si>
  <si>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</si>
  <si>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</si>
  <si>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</si>
  <si>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</si>
  <si>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</si>
  <si>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</si>
  <si>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</si>
  <si>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</si>
  <si>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</si>
  <si>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</si>
  <si>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</si>
  <si>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</si>
  <si>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</si>
  <si>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</si>
  <si>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</si>
  <si>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</si>
  <si>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</si>
  <si>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</si>
  <si>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</si>
  <si>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</si>
  <si>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</si>
  <si>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</si>
  <si>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</si>
  <si>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</si>
  <si>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</si>
  <si>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</si>
  <si>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</si>
  <si>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</si>
  <si>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</si>
  <si>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</si>
  <si>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</si>
  <si>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</si>
  <si>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</si>
  <si>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</si>
  <si>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</si>
  <si>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</si>
  <si>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</si>
  <si>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</si>
  <si>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</si>
  <si>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</si>
  <si>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</si>
  <si>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</si>
  <si>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</si>
  <si>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</si>
  <si>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</si>
  <si>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</si>
  <si>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</si>
  <si>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</si>
  <si>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</si>
  <si>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</si>
  <si>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</si>
  <si>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</si>
  <si>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</si>
  <si>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</si>
  <si>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</si>
  <si>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</si>
  <si>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</si>
  <si>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</si>
  <si>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</si>
  <si>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</si>
  <si>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</si>
  <si>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</si>
  <si>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</si>
  <si>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</si>
  <si>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</si>
  <si>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</si>
  <si>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</si>
  <si>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</si>
  <si>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</si>
  <si>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</si>
  <si>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</si>
  <si>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</si>
  <si>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</si>
  <si>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</si>
  <si>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</si>
  <si>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</si>
  <si>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</si>
  <si>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</si>
  <si>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</si>
  <si>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</si>
  <si>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</si>
  <si>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</si>
  <si>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</si>
  <si>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</si>
  <si>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</si>
  <si>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</si>
  <si>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</si>
  <si>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</si>
  <si>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</si>
  <si>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</si>
  <si>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</si>
  <si>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</si>
  <si>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</si>
  <si>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</si>
  <si>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</si>
  <si>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</si>
  <si>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</si>
  <si>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</si>
  <si>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</si>
  <si>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</si>
  <si>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</si>
  <si>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</si>
  <si>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</si>
  <si>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</si>
  <si>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</si>
  <si>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</si>
  <si>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</si>
  <si>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</si>
  <si>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</si>
  <si>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</si>
  <si>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</si>
  <si>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</si>
  <si>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</si>
  <si>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</si>
  <si>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</si>
  <si>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</si>
  <si>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</si>
  <si>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</si>
  <si>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</si>
  <si>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</si>
  <si>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</si>
  <si>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</si>
  <si>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</si>
  <si>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</si>
  <si>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</si>
  <si>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</si>
  <si>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</si>
  <si>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</si>
  <si>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</si>
  <si>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</si>
  <si>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</si>
  <si>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</si>
  <si>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</si>
  <si>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</si>
  <si>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</si>
  <si>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</si>
  <si>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</si>
  <si>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</si>
  <si>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</si>
  <si>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</si>
  <si>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</si>
  <si>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</si>
  <si>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</si>
  <si>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</si>
  <si>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</si>
  <si>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</si>
  <si>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</si>
  <si>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</si>
  <si>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</si>
  <si>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</si>
  <si>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</si>
  <si>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</si>
  <si>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</si>
  <si>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</si>
  <si>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</si>
  <si>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</si>
  <si>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</si>
  <si>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</si>
  <si>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</si>
  <si>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</si>
  <si>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</si>
  <si>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</si>
  <si>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</si>
  <si>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</si>
  <si>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</si>
  <si>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</si>
  <si>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</si>
  <si>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</si>
  <si>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</si>
  <si>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</si>
  <si>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</si>
  <si>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</si>
  <si>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</si>
  <si>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</si>
  <si>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</si>
  <si>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</si>
  <si>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</si>
  <si>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</si>
  <si>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</si>
  <si>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</si>
  <si>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</si>
  <si>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</si>
  <si>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</si>
  <si>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</si>
  <si>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</si>
  <si>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</si>
  <si>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</si>
  <si>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</si>
  <si>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</si>
  <si>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</si>
  <si>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</si>
  <si>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</si>
  <si>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</si>
  <si>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</si>
  <si>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</si>
  <si>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</si>
  <si>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</si>
  <si>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</si>
  <si>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</si>
  <si>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</si>
  <si>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</si>
  <si>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</si>
  <si>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</si>
  <si>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</si>
  <si>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</si>
  <si>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</si>
  <si>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</si>
  <si>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</si>
  <si>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</si>
  <si>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</si>
  <si>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</si>
  <si>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</si>
  <si>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</si>
  <si>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</si>
  <si>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</si>
  <si>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</si>
  <si>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</si>
  <si>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</si>
  <si>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</si>
  <si>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</si>
  <si>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</si>
  <si>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</si>
  <si>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</si>
  <si>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</si>
  <si>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</si>
  <si>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</si>
  <si>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</si>
  <si>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</si>
  <si>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</si>
  <si>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</si>
  <si>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</si>
  <si>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</si>
  <si>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</si>
  <si>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</si>
  <si>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</si>
  <si>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</si>
  <si>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</si>
  <si>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</si>
  <si>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</si>
  <si>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</si>
  <si>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</si>
  <si>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</si>
  <si>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</si>
  <si>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</si>
  <si>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</si>
  <si>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</si>
  <si>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</si>
  <si>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</si>
  <si>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</si>
  <si>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</si>
  <si>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</si>
  <si>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</si>
  <si>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</si>
  <si>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</si>
  <si>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</si>
  <si>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</si>
  <si>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</si>
  <si>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</si>
  <si>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</si>
  <si>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</si>
  <si>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</si>
  <si>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</si>
  <si>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</si>
  <si>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</si>
  <si>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</si>
  <si>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</si>
  <si>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</si>
  <si>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</si>
  <si>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</si>
  <si>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</si>
  <si>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</si>
  <si>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</si>
  <si>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</si>
  <si>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</si>
  <si>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</si>
  <si>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</si>
  <si>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</si>
  <si>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</si>
  <si>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</si>
  <si>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</si>
  <si>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</si>
  <si>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</si>
  <si>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</si>
  <si>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</si>
  <si>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</si>
  <si>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</si>
  <si>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</si>
  <si>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</si>
  <si>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</si>
  <si>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</si>
  <si>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</si>
  <si>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</si>
  <si>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</si>
  <si>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</si>
  <si>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</si>
  <si>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</si>
  <si>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</si>
  <si>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</si>
  <si>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</si>
  <si>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</si>
  <si>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</si>
  <si>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</si>
  <si>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</si>
  <si>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</si>
  <si>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</si>
  <si>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</si>
  <si>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</si>
  <si>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</si>
  <si>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</si>
  <si>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</si>
  <si>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</si>
  <si>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</si>
  <si>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</si>
  <si>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</si>
  <si>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</si>
  <si>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</si>
  <si>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</si>
  <si>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</si>
  <si>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</si>
  <si>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</si>
  <si>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</si>
  <si>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</si>
  <si>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</si>
  <si>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</si>
  <si>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</si>
  <si>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</si>
  <si>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</si>
  <si>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</si>
  <si>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</si>
  <si>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</si>
  <si>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</si>
  <si>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</si>
  <si>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</si>
  <si>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</si>
  <si>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</si>
  <si>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</si>
  <si>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</si>
  <si>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</si>
  <si>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</si>
  <si>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</si>
  <si>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</si>
  <si>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</si>
  <si>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</si>
  <si>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</si>
  <si>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</si>
  <si>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</si>
  <si>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</si>
  <si>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</si>
  <si>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</si>
  <si>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</si>
  <si>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</si>
  <si>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</si>
  <si>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</si>
  <si>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</si>
  <si>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</si>
  <si>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</si>
  <si>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</si>
  <si>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</si>
  <si>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</si>
  <si>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</si>
  <si>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</si>
  <si>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</si>
  <si>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</si>
  <si>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</si>
  <si>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</si>
  <si>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</si>
  <si>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</si>
  <si>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</si>
  <si>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</si>
  <si>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</si>
  <si>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</si>
  <si>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</si>
  <si>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</si>
  <si>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</si>
  <si>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</si>
  <si>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</si>
  <si>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</si>
  <si>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</si>
  <si>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</si>
  <si>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</si>
  <si>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</si>
  <si>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</si>
  <si>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</si>
  <si>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</si>
  <si>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</si>
  <si>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</si>
  <si>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</si>
  <si>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</si>
  <si>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</si>
  <si>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</si>
  <si>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</si>
  <si>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</si>
  <si>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</si>
  <si>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</si>
  <si>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</si>
  <si>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</si>
  <si>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</si>
  <si>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</si>
  <si>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</si>
  <si>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</si>
  <si>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</si>
  <si>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</si>
  <si>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</si>
  <si>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</si>
  <si>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</si>
  <si>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</si>
  <si>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</si>
  <si>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</si>
  <si>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</si>
  <si>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</si>
  <si>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</si>
  <si>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</si>
  <si>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</si>
  <si>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</si>
  <si>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</si>
  <si>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</si>
  <si>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</si>
  <si>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</si>
  <si>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</si>
  <si>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</si>
  <si>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</si>
  <si>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</si>
  <si>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</si>
  <si>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</si>
  <si>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</si>
  <si>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</si>
  <si>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</si>
  <si>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</si>
  <si>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</si>
  <si>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</si>
  <si>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</si>
  <si>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</si>
  <si>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</si>
  <si>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</si>
  <si>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</si>
  <si>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</si>
  <si>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</si>
  <si>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</si>
  <si>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</si>
  <si>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</si>
  <si>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</si>
  <si>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</si>
  <si>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</si>
  <si>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</si>
  <si>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</si>
  <si>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</si>
  <si>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</si>
  <si>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</si>
  <si>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</si>
  <si>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</si>
  <si>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</si>
  <si>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</si>
  <si>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</si>
  <si>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</si>
  <si>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</si>
  <si>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</si>
  <si>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</si>
  <si>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</si>
  <si>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</si>
  <si>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</si>
  <si>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</si>
  <si>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</si>
  <si>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</si>
  <si>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</si>
  <si>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</si>
  <si>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</si>
  <si>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</si>
  <si>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</si>
  <si>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</si>
  <si>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</si>
  <si>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</si>
  <si>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</si>
  <si>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</si>
  <si>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</si>
  <si>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</si>
  <si>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</si>
  <si>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</si>
  <si>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</si>
  <si>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</si>
  <si>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</si>
  <si>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</si>
  <si>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</si>
  <si>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</si>
  <si>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</si>
  <si>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</si>
  <si>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</si>
  <si>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</si>
  <si>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</si>
  <si>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</si>
  <si>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</si>
  <si>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</si>
  <si>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</si>
  <si>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</si>
  <si>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</si>
  <si>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</si>
  <si>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</si>
  <si>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</si>
  <si>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</si>
  <si>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</si>
  <si>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</si>
  <si>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</si>
  <si>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</si>
  <si>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</si>
  <si>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</si>
  <si>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</si>
  <si>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</si>
  <si>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</si>
  <si>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</si>
  <si>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</si>
  <si>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</si>
  <si>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</si>
  <si>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</si>
  <si>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</si>
  <si>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</si>
  <si>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</si>
  <si>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</si>
  <si>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</si>
  <si>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</si>
  <si>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</si>
  <si>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</si>
  <si>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</si>
  <si>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</si>
  <si>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</si>
  <si>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</si>
  <si>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</si>
  <si>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</si>
  <si>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</si>
  <si>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</si>
  <si>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</si>
  <si>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</si>
  <si>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</si>
  <si>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</si>
  <si>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</si>
  <si>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</si>
  <si>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</si>
  <si>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</si>
  <si>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</si>
  <si>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</si>
  <si>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</si>
  <si>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</si>
  <si>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</si>
  <si>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</si>
  <si>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</si>
  <si>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</si>
  <si>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</si>
  <si>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</si>
  <si>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</si>
  <si>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</si>
  <si>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</si>
  <si>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</si>
  <si>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</si>
  <si>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</si>
  <si>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</si>
  <si>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</si>
  <si>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</si>
  <si>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</si>
  <si>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</si>
  <si>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</si>
  <si>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</si>
  <si>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</si>
  <si>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</si>
  <si>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</si>
  <si>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</si>
  <si>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</si>
  <si>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</si>
  <si>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</si>
  <si>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</si>
  <si>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</si>
  <si>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</si>
  <si>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</si>
  <si>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</si>
  <si>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</si>
  <si>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</si>
  <si>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</si>
  <si>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</si>
  <si>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</si>
  <si>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</si>
  <si>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</si>
  <si>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</si>
  <si>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</si>
  <si>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</si>
  <si>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</si>
  <si>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</si>
  <si>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</si>
  <si>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</si>
  <si>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</si>
  <si>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</si>
  <si>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</si>
  <si>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</si>
  <si>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</si>
  <si>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</si>
  <si>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</si>
  <si>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</si>
  <si>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</si>
  <si>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</si>
  <si>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</si>
  <si>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</si>
  <si>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</si>
  <si>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</si>
  <si>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</si>
  <si>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</si>
  <si>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</si>
  <si>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</si>
  <si>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</si>
  <si>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</si>
  <si>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</si>
  <si>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</si>
  <si>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</si>
  <si>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</si>
  <si>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</si>
  <si>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</si>
  <si>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</si>
  <si>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</si>
  <si>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</si>
  <si>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</si>
  <si>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</si>
  <si>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</si>
  <si>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</si>
  <si>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</si>
  <si>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</si>
  <si>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</si>
  <si>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</si>
  <si>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</si>
  <si>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</si>
  <si>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</si>
  <si>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</si>
  <si>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</si>
  <si>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</si>
  <si>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</si>
  <si>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</si>
  <si>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</si>
  <si>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</si>
  <si>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</si>
  <si>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</si>
  <si>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</si>
  <si>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</si>
  <si>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</si>
  <si>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</si>
  <si>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</si>
  <si>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</si>
  <si>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</si>
  <si>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</si>
  <si>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</si>
  <si>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</si>
  <si>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</si>
  <si>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</si>
  <si>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</si>
  <si>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</si>
  <si>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</si>
  <si>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</si>
  <si>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</si>
  <si>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</si>
  <si>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</si>
  <si>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</si>
  <si>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</si>
  <si>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</si>
  <si>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</si>
  <si>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</si>
  <si>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</si>
  <si>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</si>
  <si>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</si>
  <si>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</si>
  <si>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</si>
  <si>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</si>
  <si>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</si>
  <si>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</si>
  <si>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</si>
  <si>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</si>
  <si>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</si>
  <si>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</si>
  <si>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</si>
  <si>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</si>
  <si>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</si>
  <si>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</si>
  <si>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</si>
  <si>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</si>
  <si>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</si>
  <si>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</si>
  <si>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</si>
  <si>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</si>
  <si>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</si>
  <si>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</si>
  <si>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</si>
  <si>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</si>
  <si>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</si>
  <si>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</si>
  <si>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</si>
  <si>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</si>
  <si>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</si>
  <si>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</si>
  <si>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</si>
  <si>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</si>
  <si>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</si>
  <si>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</si>
  <si>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</si>
  <si>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</si>
  <si>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</si>
  <si>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</si>
  <si>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</si>
  <si>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</si>
  <si>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</si>
  <si>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</si>
  <si>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</si>
  <si>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</si>
  <si>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</si>
  <si>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</si>
  <si>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</si>
  <si>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</si>
  <si>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</si>
  <si>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</si>
  <si>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</si>
  <si>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</si>
  <si>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</si>
  <si>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</si>
  <si>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</si>
  <si>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</si>
  <si>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</si>
  <si>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</si>
  <si>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</si>
  <si>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</si>
  <si>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</si>
  <si>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</si>
  <si>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</si>
  <si>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</si>
  <si>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</si>
  <si>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</si>
  <si>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</si>
  <si>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</si>
  <si>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</si>
  <si>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</si>
  <si>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</si>
  <si>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</si>
  <si>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</si>
  <si>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</si>
  <si>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</si>
  <si>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</si>
  <si>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</si>
  <si>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</si>
  <si>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</si>
  <si>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</si>
  <si>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</si>
  <si>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</si>
  <si>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</si>
  <si>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</si>
  <si>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</si>
  <si>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</si>
  <si>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</si>
  <si>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</si>
  <si>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</si>
  <si>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</si>
  <si>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</si>
  <si>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</si>
  <si>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</si>
  <si>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</si>
  <si>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</si>
  <si>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</si>
  <si>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</si>
  <si>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</si>
  <si>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</si>
  <si>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</si>
  <si>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</si>
  <si>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</si>
  <si>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</si>
  <si>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</si>
  <si>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</si>
  <si>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</si>
  <si>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</si>
  <si>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</si>
  <si>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</si>
  <si>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</si>
  <si>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</si>
  <si>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</si>
  <si>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</si>
  <si>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</si>
  <si>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</si>
  <si>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</si>
  <si>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</si>
  <si>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</si>
  <si>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</si>
  <si>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</si>
  <si>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</si>
  <si>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</si>
  <si>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</si>
  <si>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</si>
  <si>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</si>
  <si>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</si>
  <si>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</si>
  <si>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</si>
  <si>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</si>
  <si>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</si>
  <si>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</si>
  <si>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</si>
  <si>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</si>
  <si>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</si>
  <si>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</si>
  <si>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</si>
  <si>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</si>
  <si>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</si>
  <si>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</si>
  <si>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</si>
  <si>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</si>
  <si>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</si>
  <si>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</si>
  <si>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</si>
  <si>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</si>
  <si>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</si>
  <si>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</si>
  <si>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</si>
  <si>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</si>
  <si>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</si>
  <si>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</si>
  <si>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</si>
  <si>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</si>
  <si>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</si>
  <si>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</si>
  <si>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</si>
  <si>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</si>
  <si>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</si>
  <si>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</si>
  <si>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</si>
  <si>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</si>
  <si>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</si>
  <si>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</si>
  <si>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</si>
  <si>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</si>
  <si>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</si>
  <si>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</si>
  <si>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</si>
  <si>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</si>
  <si>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</si>
  <si>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</si>
  <si>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</si>
  <si>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</si>
  <si>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</si>
  <si>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</si>
  <si>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</si>
  <si>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</si>
  <si>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</si>
  <si>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</si>
  <si>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</si>
  <si>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</si>
  <si>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</si>
  <si>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</si>
  <si>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</si>
  <si>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</si>
  <si>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</si>
  <si>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</si>
  <si>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</si>
  <si>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</si>
  <si>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</si>
  <si>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</si>
  <si>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</si>
  <si>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</si>
  <si>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</si>
  <si>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</si>
  <si>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</si>
  <si>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</si>
  <si>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</si>
  <si>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</si>
  <si>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</si>
  <si>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</si>
  <si>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</si>
  <si>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</si>
  <si>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</si>
  <si>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</si>
  <si>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</si>
  <si>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</si>
  <si>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</si>
  <si>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</si>
  <si>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</si>
  <si>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</si>
  <si>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</si>
  <si>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</si>
  <si>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</si>
  <si>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</si>
  <si>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</si>
  <si>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</si>
  <si>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</si>
  <si>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</si>
  <si>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</si>
  <si>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</si>
  <si>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</si>
  <si>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</si>
  <si>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</si>
  <si>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</si>
  <si>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</si>
  <si>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</si>
  <si>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</si>
  <si>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</si>
  <si>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</si>
  <si>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</si>
  <si>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</si>
  <si>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</si>
  <si>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</si>
  <si>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</si>
  <si>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</si>
  <si>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</si>
  <si>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</si>
  <si>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</si>
  <si>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</si>
  <si>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</si>
  <si>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</si>
  <si>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</si>
  <si>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</si>
  <si>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</si>
  <si>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</si>
  <si>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</si>
  <si>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</si>
  <si>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</si>
  <si>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</si>
  <si>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</si>
  <si>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</si>
  <si>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</si>
  <si>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</si>
  <si>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</si>
  <si>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</si>
  <si>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</si>
  <si>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</si>
  <si>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</si>
  <si>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</si>
  <si>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</si>
  <si>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</si>
  <si>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</si>
  <si>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</si>
  <si>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</si>
  <si>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</si>
  <si>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</si>
  <si>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</si>
  <si>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</si>
  <si>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</si>
  <si>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</si>
  <si>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</si>
  <si>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</si>
  <si>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</si>
  <si>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</si>
  <si>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</si>
  <si>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</si>
  <si>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</si>
  <si>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</si>
  <si>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</si>
  <si>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</si>
  <si>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</si>
  <si>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</si>
  <si>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</si>
  <si>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</si>
  <si>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</si>
  <si>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</si>
  <si>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</si>
  <si>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</si>
  <si>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</si>
  <si>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</si>
  <si>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</si>
  <si>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</si>
  <si>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</si>
  <si>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</si>
  <si>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</si>
  <si>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</si>
  <si>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</si>
  <si>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</si>
  <si>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</si>
  <si>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</si>
  <si>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</si>
  <si>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</si>
  <si>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</si>
  <si>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</si>
  <si>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</si>
  <si>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</si>
  <si>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</si>
  <si>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</si>
  <si>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</si>
  <si>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</si>
  <si>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</si>
  <si>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</si>
  <si>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</si>
  <si>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</si>
  <si>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</si>
  <si>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</si>
  <si>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</si>
  <si>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</si>
  <si>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</si>
  <si>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</si>
  <si>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</si>
  <si>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</si>
  <si>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</si>
  <si>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</si>
  <si>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</si>
  <si>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</si>
  <si>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</si>
  <si>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</si>
  <si>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</si>
  <si>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</si>
  <si>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</si>
  <si>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</si>
  <si>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</si>
  <si>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</si>
  <si>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</si>
  <si>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</si>
  <si>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</si>
  <si>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</si>
  <si>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</si>
  <si>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</si>
  <si>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</si>
  <si>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</si>
  <si>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</si>
  <si>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</si>
  <si>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</si>
  <si>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</si>
  <si>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</si>
  <si>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</si>
  <si>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</si>
  <si>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</si>
  <si>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</si>
  <si>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</si>
  <si>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</si>
  <si>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</si>
  <si>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</si>
  <si>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</si>
  <si>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</si>
  <si>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</si>
  <si>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</si>
  <si>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</si>
  <si>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</si>
  <si>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</si>
  <si>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</si>
  <si>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</si>
  <si>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</si>
  <si>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</si>
  <si>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</si>
  <si>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</si>
  <si>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</si>
  <si>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</si>
  <si>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</si>
  <si>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</si>
  <si>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</si>
  <si>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</si>
  <si>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</si>
  <si>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</si>
  <si>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</si>
  <si>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</si>
  <si>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</si>
  <si>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</si>
  <si>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</si>
  <si>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</si>
  <si>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</si>
  <si>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</si>
  <si>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</si>
  <si>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</si>
  <si>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</si>
  <si>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</si>
  <si>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</si>
  <si>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</si>
  <si>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</si>
  <si>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</si>
  <si>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</si>
  <si>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</si>
  <si>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</si>
  <si>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</si>
  <si>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</si>
  <si>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</si>
  <si>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</si>
  <si>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</si>
  <si>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</si>
  <si>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</si>
  <si>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</si>
  <si>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</si>
  <si>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</si>
  <si>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</si>
  <si>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</si>
  <si>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</si>
  <si>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</si>
  <si>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</si>
  <si>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</si>
  <si>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</si>
  <si>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</si>
  <si>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</si>
  <si>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</si>
  <si>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</si>
  <si>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</si>
  <si>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</si>
  <si>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</si>
  <si>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</si>
  <si>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</si>
  <si>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</si>
  <si>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</si>
  <si>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</si>
  <si>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</si>
  <si>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</si>
  <si>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</si>
  <si>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</si>
  <si>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</si>
  <si>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</si>
  <si>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</si>
  <si>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</si>
  <si>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</si>
  <si>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</si>
  <si>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</si>
  <si>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</si>
  <si>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</si>
  <si>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</si>
  <si>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</si>
  <si>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</si>
  <si>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</si>
  <si>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</si>
  <si>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</si>
  <si>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</si>
  <si>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</si>
  <si>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</si>
  <si>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</si>
  <si>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</si>
  <si>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</si>
  <si>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</si>
  <si>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</si>
  <si>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</si>
  <si>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</si>
  <si>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</si>
  <si>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</si>
  <si>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</si>
  <si>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</si>
  <si>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</si>
  <si>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</si>
  <si>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</si>
  <si>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</si>
  <si>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</si>
  <si>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</si>
  <si>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</si>
  <si>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</si>
  <si>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</si>
  <si>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</si>
  <si>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</si>
  <si>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</si>
  <si>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</si>
  <si>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</si>
  <si>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</si>
  <si>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</si>
  <si>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</si>
  <si>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</si>
  <si>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</si>
  <si>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</si>
  <si>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</si>
  <si>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</si>
  <si>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</si>
  <si>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</si>
  <si>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</si>
  <si>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</si>
  <si>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</si>
  <si>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</si>
  <si>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</si>
  <si>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</si>
  <si>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</si>
  <si>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</si>
  <si>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</si>
  <si>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</si>
  <si>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</si>
  <si>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</si>
  <si>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</si>
  <si>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</si>
  <si>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</si>
  <si>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</si>
  <si>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</si>
  <si>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</si>
  <si>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</si>
  <si>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</si>
  <si>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</si>
  <si>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</si>
  <si>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</si>
  <si>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</si>
  <si>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</si>
  <si>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</si>
  <si>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</si>
  <si>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</si>
  <si>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</si>
  <si>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</si>
  <si>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</si>
  <si>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</si>
  <si>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</si>
  <si>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</si>
  <si>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</si>
  <si>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</si>
  <si>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</si>
  <si>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</si>
  <si>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</si>
  <si>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</si>
  <si>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</si>
  <si>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</si>
  <si>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</si>
  <si>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</si>
  <si>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</si>
  <si>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</si>
  <si>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</si>
  <si>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</si>
  <si>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</si>
  <si>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</si>
  <si>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</si>
  <si>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</si>
  <si>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</si>
  <si>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</si>
  <si>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</si>
  <si>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</si>
  <si>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</si>
  <si>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</si>
  <si>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</si>
  <si>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</si>
  <si>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</si>
  <si>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</si>
  <si>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</si>
  <si>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</si>
  <si>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</si>
  <si>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</si>
  <si>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</si>
  <si>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</si>
  <si>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</si>
  <si>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</si>
  <si>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</si>
  <si>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</si>
  <si>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</si>
  <si>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</si>
  <si>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</si>
  <si>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</si>
  <si>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</si>
  <si>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</si>
  <si>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</si>
  <si>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</si>
  <si>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</si>
  <si>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</si>
  <si>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</si>
  <si>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</si>
  <si>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</si>
  <si>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</si>
  <si>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</si>
  <si>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</si>
  <si>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</si>
  <si>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</si>
  <si>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</si>
  <si>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</si>
  <si>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</si>
  <si>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</si>
  <si>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</si>
  <si>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</si>
  <si>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</si>
  <si>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</si>
  <si>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</si>
  <si>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</si>
  <si>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</si>
  <si>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</si>
  <si>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</si>
  <si>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</si>
  <si>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</si>
  <si>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</si>
  <si>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</si>
  <si>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</si>
  <si>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</si>
  <si>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</si>
  <si>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</si>
  <si>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</si>
  <si>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</si>
  <si>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</si>
  <si>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</si>
  <si>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</si>
  <si>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</si>
  <si>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</si>
  <si>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</si>
  <si>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</si>
  <si>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</si>
  <si>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</si>
  <si>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</si>
  <si>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</si>
  <si>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</si>
  <si>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</si>
  <si>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</si>
  <si>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</si>
  <si>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</si>
  <si>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</si>
  <si>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</si>
  <si>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</si>
  <si>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</si>
  <si>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</si>
  <si>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</si>
  <si>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</si>
  <si>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</si>
  <si>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</si>
  <si>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</si>
  <si>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</si>
  <si>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</si>
  <si>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</si>
  <si>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</si>
  <si>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</si>
  <si>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</si>
  <si>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</si>
  <si>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</si>
  <si>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</si>
  <si>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</si>
  <si>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</si>
  <si>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</si>
  <si>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</si>
  <si>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</si>
  <si>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</si>
  <si>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</si>
  <si>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</si>
  <si>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</si>
  <si>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</si>
  <si>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</si>
  <si>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</si>
  <si>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</si>
  <si>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</si>
  <si>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</si>
  <si>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</si>
  <si>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</si>
  <si>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</si>
  <si>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</si>
  <si>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</si>
  <si>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</si>
  <si>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</si>
  <si>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</si>
  <si>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</si>
  <si>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</si>
  <si>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</si>
  <si>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</si>
  <si>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</si>
  <si>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</si>
  <si>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</si>
  <si>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</si>
  <si>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</si>
  <si>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</si>
  <si>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</si>
  <si>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</si>
  <si>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</si>
  <si>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</si>
  <si>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</si>
  <si>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</si>
  <si>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</si>
  <si>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</si>
  <si>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</si>
  <si>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</si>
  <si>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</si>
  <si>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</si>
  <si>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</si>
  <si>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</si>
  <si>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</si>
  <si>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</si>
  <si>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</si>
  <si>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</si>
  <si>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</si>
  <si>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</si>
  <si>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</si>
  <si>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</si>
  <si>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</si>
  <si>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</si>
  <si>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</si>
  <si>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</si>
  <si>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</si>
  <si>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</si>
  <si>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</si>
  <si>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</si>
  <si>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</si>
  <si>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</si>
  <si>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</si>
  <si>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</si>
  <si>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</si>
  <si>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</si>
  <si>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</si>
  <si>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</si>
  <si>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</si>
  <si>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</si>
  <si>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</si>
  <si>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</si>
  <si>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</si>
  <si>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</si>
  <si>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</si>
  <si>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</si>
  <si>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</si>
  <si>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</si>
  <si>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</si>
  <si>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</si>
  <si>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</si>
  <si>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</si>
  <si>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</si>
  <si>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</si>
  <si>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</si>
  <si>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</si>
  <si>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</si>
  <si>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</si>
  <si>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</si>
  <si>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</si>
  <si>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</si>
  <si>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</si>
  <si>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</si>
  <si>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</si>
  <si>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</si>
  <si>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</si>
  <si>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</si>
  <si>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</si>
  <si>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</si>
  <si>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</si>
  <si>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</si>
  <si>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</si>
  <si>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</si>
  <si>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</si>
  <si>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</si>
  <si>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</si>
  <si>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</si>
  <si>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</si>
  <si>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</si>
  <si>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</si>
  <si>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</si>
  <si>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</si>
  <si>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</si>
  <si>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</si>
  <si>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</si>
  <si>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</si>
  <si>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</si>
  <si>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</si>
  <si>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</si>
  <si>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</si>
  <si>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</si>
  <si>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</si>
  <si>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</si>
  <si>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</si>
  <si>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</si>
  <si>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</si>
  <si>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</si>
  <si>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</si>
  <si>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</si>
  <si>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</si>
  <si>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</si>
  <si>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</si>
  <si>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</si>
  <si>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</si>
  <si>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</si>
  <si>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</si>
  <si>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</si>
  <si>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</si>
  <si>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</si>
  <si>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</si>
  <si>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</si>
  <si>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</si>
  <si>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</si>
  <si>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</si>
  <si>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</si>
  <si>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</si>
  <si>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</si>
  <si>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</si>
  <si>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</si>
  <si>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</si>
  <si>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</si>
  <si>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</si>
  <si>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</si>
  <si>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</si>
  <si>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</si>
  <si>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</si>
  <si>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</si>
  <si>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</si>
  <si>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</si>
  <si>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</si>
  <si>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</si>
  <si>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</si>
  <si>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</si>
  <si>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</si>
  <si>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</si>
  <si>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</si>
  <si>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</si>
  <si>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</si>
  <si>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</si>
  <si>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</si>
  <si>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</si>
  <si>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</si>
  <si>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</si>
  <si>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</si>
  <si>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</si>
  <si>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</si>
  <si>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</si>
  <si>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</si>
  <si>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</si>
  <si>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</si>
  <si>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</si>
  <si>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</si>
  <si>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</si>
  <si>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</si>
  <si>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</si>
  <si>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</si>
  <si>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</si>
  <si>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</si>
  <si>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</si>
  <si>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</si>
  <si>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</si>
  <si>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</si>
  <si>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</si>
  <si>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</si>
  <si>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</si>
  <si>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</si>
  <si>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</si>
  <si>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</si>
  <si>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</si>
  <si>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</si>
  <si>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</si>
  <si>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</si>
  <si>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</si>
  <si>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</si>
  <si>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</si>
  <si>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</si>
  <si>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</si>
  <si>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</si>
  <si>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</si>
  <si>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</si>
  <si>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</si>
  <si>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</si>
  <si>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</si>
  <si>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</si>
  <si>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</si>
  <si>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</si>
  <si>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</si>
  <si>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</si>
  <si>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</si>
  <si>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</si>
  <si>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</si>
  <si>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</si>
  <si>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</si>
  <si>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</si>
  <si>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</si>
  <si>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</si>
  <si>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</si>
  <si>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</si>
  <si>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</si>
  <si>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</si>
  <si>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</si>
  <si>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</si>
  <si>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</si>
  <si>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</si>
  <si>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</si>
  <si>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</si>
  <si>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</si>
  <si>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</si>
  <si>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</si>
  <si>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</si>
  <si>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</si>
  <si>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</si>
  <si>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</si>
  <si>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</si>
  <si>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</si>
  <si>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</si>
  <si>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</si>
  <si>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</si>
  <si>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</si>
  <si>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</si>
  <si>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</si>
  <si>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</si>
  <si>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</si>
  <si>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</si>
  <si>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</si>
  <si>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</si>
  <si>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</si>
  <si>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</si>
  <si>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</si>
  <si>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</si>
  <si>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</si>
  <si>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</si>
  <si>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</si>
  <si>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</si>
  <si>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</si>
  <si>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</si>
  <si>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</si>
  <si>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</si>
  <si>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</si>
  <si>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</si>
  <si>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</si>
  <si>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</si>
  <si>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</si>
  <si>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</si>
  <si>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</si>
  <si>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</si>
  <si>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</si>
  <si>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</si>
  <si>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</si>
  <si>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</si>
  <si>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</si>
  <si>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</si>
  <si>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</si>
  <si>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</si>
  <si>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</si>
  <si>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</si>
  <si>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</si>
  <si>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</si>
  <si>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</si>
  <si>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</si>
  <si>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</si>
  <si>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</si>
  <si>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</si>
  <si>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</si>
  <si>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</si>
  <si>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</si>
  <si>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</si>
  <si>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</si>
  <si>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</si>
  <si>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</si>
  <si>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</si>
  <si>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</si>
  <si>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</si>
  <si>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</si>
  <si>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</si>
  <si>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</si>
  <si>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</si>
  <si>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</si>
  <si>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</si>
  <si>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</si>
  <si>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</si>
  <si>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</si>
  <si>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</si>
  <si>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</si>
  <si>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</si>
  <si>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</si>
  <si>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</si>
  <si>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</si>
  <si>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</si>
  <si>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</si>
  <si>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</si>
  <si>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</si>
  <si>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</si>
  <si>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</si>
  <si>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</si>
  <si>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</si>
  <si>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</si>
  <si>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</si>
  <si>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</si>
  <si>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</si>
  <si>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</si>
  <si>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</si>
  <si>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</si>
  <si>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</si>
  <si>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</si>
  <si>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</si>
  <si>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</si>
  <si>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</si>
  <si>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</si>
  <si>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</si>
  <si>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</si>
  <si>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</si>
  <si>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</si>
  <si>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</si>
  <si>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</si>
  <si>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</si>
  <si>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</si>
  <si>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</si>
  <si>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</si>
  <si>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</si>
  <si>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</si>
  <si>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</si>
  <si>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</si>
  <si>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</si>
  <si>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</si>
  <si>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</si>
  <si>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</si>
  <si>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</si>
  <si>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</si>
  <si>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</si>
  <si>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</si>
  <si>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</si>
  <si>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</si>
  <si>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</si>
  <si>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</si>
  <si>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</si>
  <si>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</si>
  <si>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</si>
  <si>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</si>
  <si>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</si>
  <si>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</si>
  <si>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</si>
  <si>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</si>
  <si>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</si>
  <si>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</si>
  <si>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</si>
  <si>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</si>
  <si>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</si>
  <si>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</si>
  <si>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</si>
  <si>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</si>
  <si>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</si>
  <si>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</si>
  <si>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</si>
  <si>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</si>
  <si>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</si>
  <si>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</si>
  <si>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</si>
  <si>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</si>
  <si>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</si>
  <si>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</si>
  <si>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</si>
  <si>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</si>
  <si>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</si>
  <si>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</si>
  <si>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</si>
  <si>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</si>
  <si>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</si>
  <si>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</si>
  <si>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</si>
  <si>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</si>
  <si>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</si>
  <si>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</si>
  <si>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</si>
  <si>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</si>
  <si>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</si>
  <si>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</si>
  <si>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</si>
  <si>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</si>
  <si>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</si>
  <si>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</si>
  <si>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</si>
  <si>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</si>
  <si>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</si>
  <si>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</si>
  <si>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</si>
  <si>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</si>
  <si>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</si>
  <si>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</si>
  <si>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</si>
  <si>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</si>
  <si>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</si>
  <si>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</si>
  <si>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</si>
  <si>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</si>
  <si>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</si>
  <si>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</si>
  <si>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</si>
  <si>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</si>
  <si>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</si>
  <si>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</si>
  <si>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</si>
  <si>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</si>
  <si>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</si>
  <si>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</si>
  <si>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</si>
  <si>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</si>
  <si>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</si>
  <si>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</si>
  <si>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</si>
  <si>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</si>
  <si>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</si>
  <si>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</si>
  <si>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</si>
  <si>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</si>
  <si>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</si>
  <si>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</si>
  <si>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</si>
  <si>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</si>
  <si>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</si>
  <si>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</si>
  <si>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</si>
  <si>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</si>
  <si>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</si>
  <si>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</si>
  <si>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</si>
  <si>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</si>
  <si>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</si>
  <si>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</si>
  <si>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</si>
  <si>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</si>
  <si>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</si>
  <si>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</si>
  <si>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</si>
  <si>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</si>
  <si>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</si>
  <si>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</si>
  <si>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</si>
  <si>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</si>
  <si>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</si>
  <si>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</si>
  <si>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</si>
  <si>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</si>
  <si>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</si>
  <si>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</si>
  <si>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</si>
  <si>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</si>
  <si>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</si>
  <si>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</si>
  <si>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</si>
  <si>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</si>
  <si>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</si>
  <si>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</si>
  <si>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</si>
  <si>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</si>
  <si>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</si>
  <si>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</si>
  <si>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</si>
  <si>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</si>
  <si>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</si>
  <si>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</si>
  <si>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</si>
  <si>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</si>
  <si>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</si>
  <si>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</si>
  <si>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</si>
  <si>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</si>
  <si>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</si>
  <si>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</si>
  <si>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</si>
  <si>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</si>
  <si>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</si>
  <si>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</si>
  <si>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</si>
  <si>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</si>
  <si>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</si>
  <si>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</si>
  <si>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</si>
  <si>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</si>
  <si>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</si>
  <si>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</si>
  <si>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</si>
  <si>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</si>
  <si>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</si>
  <si>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</si>
  <si>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</si>
  <si>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</si>
  <si>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</si>
  <si>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</si>
  <si>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</si>
  <si>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</si>
  <si>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</si>
  <si>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</si>
  <si>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</si>
  <si>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</si>
  <si>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</si>
  <si>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</si>
  <si>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</si>
  <si>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</si>
  <si>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</si>
  <si>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</si>
  <si>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</si>
  <si>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</si>
  <si>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</si>
  <si>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</si>
  <si>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</si>
  <si>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</si>
  <si>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</si>
  <si>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</si>
  <si>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</si>
  <si>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</si>
  <si>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</si>
  <si>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</si>
  <si>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</si>
  <si>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</si>
  <si>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</si>
  <si>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</si>
  <si>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</si>
  <si>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</si>
  <si>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</si>
  <si>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</si>
  <si>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</si>
  <si>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</si>
  <si>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</si>
  <si>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</si>
  <si>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</si>
  <si>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</si>
  <si>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</si>
  <si>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</si>
  <si>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</si>
  <si>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</si>
  <si>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</si>
  <si>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</si>
  <si>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</si>
  <si>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</si>
  <si>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</si>
  <si>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</si>
  <si>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</si>
  <si>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</si>
  <si>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</si>
  <si>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</si>
  <si>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</si>
  <si>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</si>
  <si>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</si>
  <si>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</si>
  <si>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</si>
  <si>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</si>
  <si>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</si>
  <si>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</si>
  <si>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</si>
  <si>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</si>
  <si>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</si>
  <si>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</si>
  <si>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</si>
  <si>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</si>
  <si>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</si>
  <si>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</si>
  <si>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</si>
  <si>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</si>
  <si>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</si>
  <si>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</si>
  <si>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</si>
  <si>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</si>
  <si>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</si>
  <si>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</si>
  <si>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</si>
  <si>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</si>
  <si>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</si>
  <si>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</si>
  <si>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</si>
  <si>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</si>
  <si>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</si>
  <si>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</si>
  <si>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</si>
  <si>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</si>
  <si>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</si>
  <si>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</si>
  <si>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</si>
  <si>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</si>
  <si>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</si>
  <si>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</si>
  <si>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</si>
  <si>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</si>
  <si>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</si>
  <si>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</si>
  <si>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</si>
  <si>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</si>
  <si>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</si>
  <si>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</si>
  <si>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</si>
  <si>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</si>
  <si>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</si>
  <si>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</si>
  <si>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</si>
  <si>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</si>
  <si>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</si>
  <si>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</si>
  <si>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</si>
  <si>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</si>
  <si>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</si>
  <si>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</si>
  <si>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</si>
  <si>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</si>
  <si>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</si>
  <si>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</si>
  <si>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</si>
  <si>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</si>
  <si>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</si>
  <si>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</si>
  <si>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</si>
  <si>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</si>
  <si>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</si>
  <si>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</si>
  <si>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</si>
  <si>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</si>
  <si>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</si>
  <si>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</si>
  <si>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</si>
  <si>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</si>
  <si>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</si>
  <si>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</si>
  <si>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</si>
  <si>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</si>
  <si>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</si>
  <si>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</si>
  <si>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</si>
  <si>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</si>
  <si>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</si>
  <si>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</si>
  <si>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</si>
  <si>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</si>
  <si>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</si>
  <si>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</si>
  <si>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</si>
  <si>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</si>
  <si>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</si>
  <si>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</si>
  <si>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</si>
  <si>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</si>
  <si>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</si>
  <si>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</si>
  <si>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</si>
  <si>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</si>
  <si>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</si>
  <si>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</si>
  <si>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</si>
  <si>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</si>
  <si>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</si>
  <si>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</si>
  <si>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</si>
  <si>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</si>
  <si>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</si>
  <si>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</si>
  <si>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</si>
  <si>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</si>
  <si>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</si>
  <si>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</si>
  <si>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</si>
  <si>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</si>
  <si>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</si>
  <si>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</si>
  <si>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</si>
  <si>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</si>
  <si>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</si>
  <si>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</si>
  <si>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</si>
  <si>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</si>
  <si>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</si>
  <si>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</si>
  <si>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</si>
  <si>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</si>
  <si>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</si>
  <si>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</si>
  <si>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</si>
  <si>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</si>
  <si>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</si>
  <si>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</si>
  <si>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</si>
  <si>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</si>
  <si>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</si>
  <si>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</si>
  <si>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</si>
  <si>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</si>
  <si>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</si>
  <si>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</si>
  <si>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</si>
  <si>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</si>
  <si>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</si>
  <si>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</si>
  <si>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</si>
  <si>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</si>
  <si>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</si>
  <si>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</si>
  <si>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</si>
  <si>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</si>
  <si>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</si>
  <si>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</si>
  <si>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</si>
  <si>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</si>
  <si>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</si>
  <si>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</si>
  <si>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</si>
  <si>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</si>
  <si>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</si>
  <si>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</si>
  <si>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</si>
  <si>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</si>
  <si>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</si>
  <si>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</si>
  <si>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</si>
  <si>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</si>
  <si>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</si>
  <si>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</si>
  <si>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</si>
  <si>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</si>
  <si>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</si>
  <si>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</si>
  <si>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</si>
  <si>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</si>
  <si>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</si>
  <si>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</si>
  <si>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</si>
  <si>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</si>
  <si>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</si>
  <si>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</si>
  <si>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</si>
  <si>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</si>
  <si>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</si>
  <si>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</si>
  <si>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</si>
  <si>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</si>
  <si>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</si>
  <si>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</si>
  <si>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</si>
  <si>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</si>
  <si>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</si>
  <si>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</si>
  <si>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</si>
  <si>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</si>
  <si>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</si>
  <si>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</si>
  <si>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</si>
  <si>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</si>
  <si>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</si>
  <si>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</si>
  <si>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</si>
  <si>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</si>
  <si>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</si>
  <si>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</si>
  <si>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</si>
  <si>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</si>
  <si>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</si>
  <si>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</si>
  <si>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</si>
  <si>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</si>
  <si>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</si>
  <si>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</si>
  <si>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</si>
  <si>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</si>
  <si>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</si>
  <si>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</si>
  <si>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</si>
  <si>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</si>
  <si>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</si>
  <si>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</si>
  <si>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</si>
  <si>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</si>
  <si>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</si>
  <si>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</si>
  <si>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</si>
  <si>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</si>
  <si>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</si>
  <si>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</si>
  <si>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</si>
  <si>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</si>
  <si>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</si>
  <si>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</si>
  <si>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</si>
  <si>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</si>
  <si>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</si>
  <si>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</si>
  <si>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</si>
  <si>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</si>
  <si>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</si>
  <si>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</si>
  <si>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</si>
  <si>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</si>
  <si>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</si>
  <si>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</si>
  <si>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</si>
  <si>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</si>
  <si>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</si>
  <si>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</si>
  <si>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</si>
  <si>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</si>
  <si>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</si>
  <si>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</si>
  <si>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</si>
  <si>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</si>
  <si>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</si>
  <si>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</si>
  <si>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</si>
  <si>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</si>
  <si>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</si>
  <si>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</si>
  <si>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</si>
  <si>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</si>
  <si>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</si>
  <si>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</si>
  <si>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</si>
  <si>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</si>
  <si>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</si>
  <si>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</si>
  <si>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</si>
  <si>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</si>
  <si>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</si>
  <si>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</si>
  <si>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</si>
  <si>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</si>
  <si>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</si>
  <si>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</si>
  <si>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</si>
  <si>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</si>
  <si>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</si>
  <si>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</si>
  <si>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</si>
  <si>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</si>
  <si>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</si>
  <si>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</si>
  <si>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</si>
  <si>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</si>
  <si>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</si>
  <si>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</si>
  <si>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</si>
  <si>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</si>
  <si>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</si>
  <si>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</si>
  <si>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</si>
  <si>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</si>
  <si>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</si>
  <si>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</si>
  <si>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</si>
  <si>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</si>
  <si>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</si>
  <si>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</si>
  <si>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</si>
  <si>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</si>
  <si>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</si>
  <si>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</si>
  <si>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</si>
  <si>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</si>
  <si>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</si>
  <si>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</si>
  <si>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</si>
  <si>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</si>
  <si>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</si>
  <si>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</si>
  <si>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</si>
  <si>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</si>
  <si>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</si>
  <si>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</si>
  <si>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</si>
  <si>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</si>
  <si>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</si>
  <si>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</si>
  <si>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</si>
  <si>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</si>
  <si>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</si>
  <si>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</si>
  <si>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</si>
  <si>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</si>
  <si>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</si>
  <si>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</si>
  <si>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</si>
  <si>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</si>
  <si>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</si>
  <si>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</si>
  <si>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</si>
  <si>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</si>
  <si>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</si>
  <si>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</si>
  <si>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</si>
  <si>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</si>
  <si>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</si>
  <si>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</si>
  <si>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</si>
  <si>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</si>
  <si>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</si>
  <si>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</si>
  <si>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</si>
  <si>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</si>
  <si>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</si>
  <si>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</si>
  <si>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</si>
  <si>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</si>
  <si>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</si>
  <si>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</si>
  <si>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</si>
  <si>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</si>
  <si>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</si>
  <si>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</si>
  <si>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</si>
  <si>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</si>
  <si>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</si>
  <si>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</si>
  <si>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</si>
  <si>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</si>
  <si>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</si>
  <si>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</si>
  <si>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</si>
  <si>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</si>
  <si>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</si>
  <si>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</si>
  <si>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</si>
  <si>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</si>
  <si>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</si>
  <si>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</si>
  <si>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</si>
  <si>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</si>
  <si>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</si>
  <si>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</si>
  <si>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</si>
  <si>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</si>
  <si>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</si>
  <si>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</si>
  <si>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</si>
  <si>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</si>
  <si>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</si>
  <si>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</si>
  <si>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</si>
  <si>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</si>
  <si>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</si>
  <si>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</si>
  <si>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</si>
  <si>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</si>
  <si>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</si>
  <si>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</si>
  <si>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</si>
  <si>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</si>
  <si>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</si>
  <si>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</si>
  <si>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</si>
  <si>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</si>
  <si>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</si>
  <si>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</si>
  <si>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</si>
  <si>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</si>
  <si>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</si>
  <si>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</si>
  <si>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</si>
  <si>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</si>
  <si>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</si>
  <si>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</si>
  <si>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</si>
  <si>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</si>
  <si>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</si>
  <si>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</si>
  <si>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</si>
  <si>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</si>
  <si>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</si>
  <si>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</si>
  <si>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</si>
  <si>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</si>
  <si>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</si>
  <si>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</si>
  <si>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</si>
  <si>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</si>
  <si>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</si>
  <si>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</si>
  <si>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</si>
  <si>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</si>
  <si>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</si>
  <si>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</si>
  <si>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</si>
  <si>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</si>
  <si>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</si>
  <si>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</si>
  <si>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</si>
  <si>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</si>
  <si>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</si>
  <si>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</si>
  <si>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</si>
  <si>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</si>
  <si>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</si>
  <si>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</si>
  <si>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</si>
  <si>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</si>
  <si>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</si>
  <si>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</si>
  <si>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</si>
  <si>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</si>
  <si>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</si>
  <si>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</si>
  <si>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</si>
  <si>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</si>
  <si>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</si>
  <si>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</si>
  <si>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</si>
  <si>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</si>
  <si>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</si>
  <si>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</si>
  <si>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</si>
  <si>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</si>
  <si>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</si>
  <si>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</si>
  <si>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</si>
  <si>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</si>
  <si>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</si>
  <si>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</si>
  <si>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</si>
  <si>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</si>
  <si>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</si>
  <si>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</si>
  <si>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</si>
  <si>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</si>
  <si>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</si>
  <si>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</si>
  <si>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</si>
  <si>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</si>
  <si>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</si>
  <si>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</si>
  <si>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</si>
  <si>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</si>
  <si>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</si>
  <si>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</si>
  <si>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</si>
  <si>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</si>
  <si>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</si>
  <si>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</si>
  <si>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</si>
  <si>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</si>
  <si>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</si>
  <si>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</si>
  <si>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</si>
  <si>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</si>
  <si>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</si>
  <si>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</si>
  <si>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</si>
  <si>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</si>
  <si>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</si>
  <si>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</si>
  <si>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</si>
  <si>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</si>
  <si>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</si>
  <si>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</si>
  <si>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</si>
  <si>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</si>
  <si>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</si>
  <si>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</si>
  <si>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</si>
  <si>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</si>
  <si>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</si>
  <si>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</si>
  <si>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</si>
  <si>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</si>
  <si>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</si>
  <si>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</si>
  <si>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</si>
  <si>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</si>
  <si>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</si>
  <si>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</si>
  <si>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</si>
  <si>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</si>
  <si>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</si>
  <si>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</si>
  <si>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</si>
  <si>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</si>
  <si>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</si>
  <si>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</si>
  <si>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</si>
  <si>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</si>
  <si>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</si>
  <si>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</si>
  <si>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</si>
  <si>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</si>
  <si>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</si>
  <si>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</si>
  <si>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</si>
  <si>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</si>
  <si>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</si>
  <si>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</si>
  <si>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</si>
  <si>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</si>
  <si>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</si>
  <si>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</si>
  <si>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</si>
  <si>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</si>
  <si>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</si>
  <si>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</si>
  <si>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</si>
  <si>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</si>
  <si>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</si>
  <si>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</si>
  <si>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</si>
  <si>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</si>
  <si>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</si>
  <si>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</si>
  <si>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</si>
  <si>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</si>
  <si>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</si>
  <si>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</si>
  <si>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</si>
  <si>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</si>
  <si>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</si>
  <si>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</si>
  <si>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</si>
  <si>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</si>
  <si>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</si>
  <si>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</si>
  <si>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</si>
  <si>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</si>
  <si>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</si>
  <si>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</si>
  <si>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</si>
  <si>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</si>
  <si>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</si>
  <si>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</si>
  <si>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</si>
  <si>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</si>
  <si>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</si>
  <si>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</si>
  <si>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</si>
  <si>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</si>
  <si>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</si>
  <si>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</si>
  <si>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</si>
  <si>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</si>
  <si>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</si>
  <si>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</si>
  <si>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</si>
  <si>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</si>
  <si>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</si>
  <si>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</si>
  <si>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</si>
  <si>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</si>
  <si>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</si>
  <si>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</si>
  <si>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</si>
  <si>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</si>
  <si>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</si>
  <si>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</si>
  <si>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</si>
  <si>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</si>
  <si>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</si>
  <si>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</si>
  <si>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</si>
  <si>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</si>
  <si>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</si>
  <si>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</si>
  <si>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</si>
  <si>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</si>
  <si>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</si>
  <si>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</si>
  <si>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</si>
  <si>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</si>
  <si>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</si>
  <si>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</si>
  <si>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</si>
  <si>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</si>
  <si>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</si>
  <si>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</si>
  <si>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</si>
  <si>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</si>
  <si>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</si>
  <si>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</si>
  <si>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</si>
  <si>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</si>
  <si>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</si>
  <si>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</si>
  <si>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</si>
  <si>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</si>
  <si>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</si>
  <si>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</si>
  <si>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</si>
  <si>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</si>
  <si>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</si>
  <si>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</si>
  <si>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</si>
  <si>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</si>
  <si>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</si>
  <si>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</si>
  <si>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</si>
  <si>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</si>
  <si>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</si>
  <si>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</si>
  <si>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</si>
  <si>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</si>
  <si>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</si>
  <si>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</si>
  <si>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</si>
  <si>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</si>
  <si>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</si>
  <si>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</si>
  <si>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</si>
  <si>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</si>
  <si>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</si>
  <si>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</si>
  <si>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</si>
  <si>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</si>
  <si>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</si>
  <si>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</si>
  <si>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</si>
  <si>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</si>
  <si>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</si>
  <si>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</si>
  <si>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</si>
  <si>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</si>
  <si>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</si>
  <si>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</si>
  <si>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</si>
  <si>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</si>
  <si>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</si>
  <si>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</si>
  <si>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</si>
  <si>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</si>
  <si>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</si>
  <si>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</si>
  <si>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</si>
  <si>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</si>
  <si>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</si>
  <si>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</si>
  <si>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</si>
  <si>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</si>
  <si>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</si>
  <si>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</si>
  <si>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</si>
  <si>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</si>
  <si>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</si>
  <si>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</si>
  <si>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</si>
  <si>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</si>
  <si>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</si>
  <si>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</si>
  <si>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</si>
  <si>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</si>
  <si>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</si>
  <si>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</si>
  <si>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</si>
  <si>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</si>
  <si>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</si>
  <si>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</si>
  <si>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</si>
  <si>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</si>
  <si>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</si>
  <si>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</si>
  <si>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</si>
  <si>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</si>
  <si>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</si>
  <si>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</si>
  <si>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</si>
  <si>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</si>
  <si>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</si>
  <si>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</si>
  <si>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</si>
  <si>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</si>
  <si>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</si>
  <si>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</si>
  <si>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</si>
  <si>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</si>
  <si>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</si>
  <si>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</si>
  <si>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</si>
  <si>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</si>
  <si>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</si>
  <si>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</si>
  <si>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</si>
  <si>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</si>
  <si>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</si>
  <si>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</si>
  <si>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</si>
  <si>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</si>
  <si>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</si>
  <si>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</si>
  <si>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</si>
  <si>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</si>
  <si>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</si>
  <si>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</si>
  <si>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</si>
  <si>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</si>
  <si>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</si>
  <si>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</si>
  <si>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</si>
  <si>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</si>
  <si>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</si>
  <si>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</si>
  <si>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</si>
  <si>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</si>
  <si>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</si>
  <si>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</si>
  <si>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</si>
  <si>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</si>
  <si>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</si>
  <si>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</si>
  <si>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</si>
  <si>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</si>
  <si>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</si>
  <si>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</si>
  <si>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</si>
  <si>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</si>
  <si>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</si>
  <si>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</si>
  <si>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</si>
  <si>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</si>
  <si>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</si>
  <si>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</si>
  <si>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</si>
  <si>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</si>
  <si>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</si>
  <si>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</si>
  <si>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</si>
  <si>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</si>
  <si>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</si>
  <si>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</si>
  <si>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</si>
  <si>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</si>
  <si>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</si>
  <si>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</si>
  <si>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</si>
  <si>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</si>
  <si>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</si>
  <si>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</si>
  <si>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</si>
  <si>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</si>
  <si>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</si>
  <si>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</si>
  <si>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</si>
  <si>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</si>
  <si>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</si>
  <si>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</si>
  <si>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</si>
  <si>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</si>
  <si>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</si>
  <si>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</si>
  <si>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</si>
  <si>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</si>
  <si>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</si>
  <si>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</si>
  <si>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</si>
  <si>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</si>
  <si>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</si>
  <si>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</si>
  <si>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</si>
  <si>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</si>
  <si>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</si>
  <si>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</si>
  <si>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</si>
  <si>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</si>
  <si>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</si>
  <si>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</si>
  <si>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</si>
  <si>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</si>
  <si>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</si>
  <si>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</si>
  <si>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</si>
  <si>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</si>
  <si>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</si>
  <si>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</si>
  <si>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</si>
  <si>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</si>
  <si>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</si>
  <si>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</si>
  <si>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</si>
  <si>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</si>
  <si>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</si>
  <si>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</si>
  <si>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</si>
  <si>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</si>
  <si>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</si>
  <si>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</si>
  <si>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</si>
  <si>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</si>
  <si>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</si>
  <si>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</si>
  <si>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</si>
  <si>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</si>
  <si>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</si>
  <si>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</si>
  <si>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</si>
  <si>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</si>
  <si>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</si>
  <si>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</si>
  <si>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</si>
  <si>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</si>
  <si>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</si>
  <si>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</si>
  <si>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</si>
  <si>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</si>
  <si>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</si>
  <si>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</si>
  <si>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</si>
  <si>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</si>
  <si>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</si>
  <si>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</si>
  <si>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</si>
  <si>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</si>
  <si>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</si>
  <si>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</si>
  <si>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</si>
  <si>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</si>
  <si>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</si>
  <si>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</si>
  <si>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</si>
  <si>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</si>
  <si>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</si>
  <si>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</si>
  <si>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</si>
  <si>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</si>
  <si>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</si>
  <si>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</si>
  <si>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</si>
  <si>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</si>
  <si>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</si>
  <si>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</si>
  <si>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</si>
  <si>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</si>
  <si>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</si>
  <si>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</si>
  <si>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</si>
  <si>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</si>
  <si>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</si>
  <si>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</si>
  <si>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</si>
  <si>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</si>
  <si>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</si>
  <si>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</si>
  <si>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</si>
  <si>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</si>
  <si>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</si>
  <si>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</si>
  <si>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</si>
  <si>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</si>
  <si>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</si>
  <si>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</si>
  <si>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</si>
  <si>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</si>
  <si>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</si>
  <si>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</si>
  <si>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</si>
  <si>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</si>
  <si>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</si>
  <si>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</si>
  <si>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</si>
  <si>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</si>
  <si>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</si>
  <si>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</si>
  <si>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</si>
  <si>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</si>
  <si>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</si>
  <si>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</si>
  <si>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</si>
  <si>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</si>
  <si>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</si>
  <si>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</si>
  <si>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</si>
  <si>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</si>
  <si>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</si>
  <si>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</si>
  <si>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</si>
  <si>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</si>
  <si>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</si>
  <si>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</si>
  <si>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</si>
  <si>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</si>
  <si>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</si>
  <si>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</si>
  <si>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</si>
  <si>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</si>
  <si>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</si>
  <si>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</si>
  <si>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</si>
  <si>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</si>
  <si>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</si>
  <si>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</si>
  <si>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</si>
  <si>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</si>
  <si>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</si>
  <si>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</si>
  <si>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</si>
  <si>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</si>
  <si>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</si>
  <si>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</si>
  <si>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</si>
  <si>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</si>
  <si>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</si>
  <si>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</si>
  <si>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</si>
  <si>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</si>
  <si>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</si>
  <si>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</si>
  <si>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</si>
  <si>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</si>
  <si>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</si>
  <si>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</si>
  <si>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</si>
  <si>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</si>
  <si>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</si>
  <si>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</si>
  <si>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</si>
  <si>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</si>
  <si>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</si>
  <si>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</si>
  <si>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</si>
  <si>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</si>
  <si>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</si>
  <si>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</si>
  <si>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</si>
  <si>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</si>
  <si>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</si>
  <si>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</si>
  <si>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</si>
  <si>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</si>
  <si>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</si>
  <si>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</si>
  <si>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</si>
  <si>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</si>
  <si>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</si>
  <si>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</si>
  <si>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</si>
  <si>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</si>
  <si>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</si>
  <si>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</si>
  <si>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</si>
  <si>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</si>
  <si>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</si>
  <si>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</si>
  <si>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</si>
  <si>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</si>
  <si>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</si>
  <si>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</si>
  <si>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</si>
  <si>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</si>
  <si>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</si>
  <si>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</si>
  <si>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</si>
  <si>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</si>
  <si>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</si>
  <si>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</si>
  <si>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</si>
  <si>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</si>
  <si>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</si>
  <si>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</si>
  <si>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</si>
  <si>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</si>
  <si>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</si>
  <si>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</si>
  <si>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</si>
  <si>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</si>
  <si>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</si>
  <si>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</si>
  <si>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</si>
  <si>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</si>
  <si>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</si>
  <si>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</si>
  <si>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</si>
  <si>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</si>
  <si>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</si>
  <si>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</si>
  <si>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</si>
  <si>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</si>
  <si>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</si>
  <si>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</si>
  <si>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</si>
  <si>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</si>
  <si>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</si>
  <si>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</si>
  <si>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</si>
  <si>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</si>
  <si>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</si>
  <si>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</si>
  <si>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</si>
  <si>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</si>
  <si>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</si>
  <si>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</si>
  <si>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</si>
  <si>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</si>
  <si>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</si>
  <si>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</si>
  <si>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</si>
  <si>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</si>
  <si>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</si>
  <si>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</si>
  <si>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</si>
  <si>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</si>
  <si>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</si>
  <si>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</si>
  <si>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</si>
  <si>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</si>
  <si>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</si>
  <si>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</si>
  <si>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</si>
  <si>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</si>
  <si>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</si>
  <si>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</si>
  <si>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</si>
  <si>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</si>
  <si>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</si>
  <si>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</si>
  <si>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</si>
  <si>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</si>
  <si>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</si>
  <si>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</si>
  <si>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</si>
  <si>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</si>
  <si>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</si>
  <si>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</si>
  <si>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</si>
  <si>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</si>
  <si>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</si>
  <si>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</si>
  <si>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</si>
  <si>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</si>
  <si>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</si>
  <si>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</si>
  <si>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</si>
  <si>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</si>
  <si>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</si>
  <si>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</si>
  <si>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</si>
  <si>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</si>
  <si>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</si>
  <si>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</si>
  <si>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</si>
  <si>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</si>
  <si>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</si>
  <si>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</si>
  <si>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</si>
  <si>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</si>
  <si>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</si>
  <si>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</si>
  <si>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</si>
  <si>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</si>
  <si>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</si>
  <si>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</si>
  <si>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</si>
  <si>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</si>
  <si>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</si>
  <si>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</si>
  <si>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</si>
  <si>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</si>
  <si>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</si>
  <si>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</si>
  <si>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</si>
  <si>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</si>
  <si>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</si>
  <si>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</si>
  <si>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</si>
  <si>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</si>
  <si>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</si>
  <si>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</si>
  <si>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</si>
  <si>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</si>
  <si>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</si>
  <si>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</si>
  <si>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</si>
  <si>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</si>
  <si>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</si>
  <si>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</si>
  <si>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</si>
  <si>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</si>
  <si>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</si>
  <si>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</si>
  <si>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</si>
  <si>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</si>
  <si>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</si>
  <si>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</si>
  <si>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</si>
  <si>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</si>
  <si>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</si>
  <si>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</si>
  <si>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</si>
  <si>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</si>
  <si>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</si>
  <si>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</si>
  <si>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</si>
  <si>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</si>
  <si>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</si>
  <si>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</si>
  <si>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</si>
  <si>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</si>
  <si>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</si>
  <si>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</si>
  <si>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</si>
  <si>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</si>
  <si>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</si>
  <si>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</si>
  <si>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</si>
  <si>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</si>
  <si>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</si>
  <si>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</si>
  <si>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</si>
  <si>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</si>
  <si>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</si>
  <si>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</si>
  <si>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</si>
  <si>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</si>
  <si>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</si>
  <si>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</si>
  <si>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</si>
  <si>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</si>
  <si>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</si>
  <si>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</si>
  <si>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</si>
  <si>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</si>
  <si>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</si>
  <si>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</si>
  <si>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</si>
  <si>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</si>
  <si>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</si>
  <si>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</si>
  <si>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</si>
  <si>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</si>
  <si>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</si>
  <si>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</si>
  <si>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</si>
  <si>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</si>
  <si>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</si>
  <si>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</si>
  <si>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</si>
  <si>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</si>
  <si>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</si>
  <si>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</si>
  <si>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</si>
  <si>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</si>
  <si>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</si>
  <si>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</si>
  <si>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</si>
  <si>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</si>
  <si>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</si>
  <si>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</si>
  <si>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</si>
  <si>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</si>
  <si>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</si>
  <si>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</si>
  <si>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</si>
  <si>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</si>
  <si>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</si>
  <si>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</si>
  <si>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</si>
  <si>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</si>
  <si>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</si>
  <si>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</si>
  <si>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</si>
  <si>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</si>
  <si>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</si>
  <si>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</si>
  <si>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</si>
  <si>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</si>
  <si>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</si>
  <si>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</si>
  <si>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</si>
  <si>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</si>
  <si>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</si>
  <si>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</si>
  <si>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</si>
  <si>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</si>
  <si>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</si>
  <si>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</si>
  <si>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</si>
  <si>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</si>
  <si>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</si>
  <si>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</si>
  <si>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</si>
  <si>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</si>
  <si>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</si>
  <si>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</si>
  <si>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</si>
  <si>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</si>
  <si>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</si>
  <si>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</si>
  <si>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</si>
  <si>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</si>
  <si>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</si>
  <si>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</si>
  <si>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</si>
  <si>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</si>
  <si>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</si>
  <si>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</si>
  <si>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</si>
  <si>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</si>
  <si>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</si>
  <si>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</si>
  <si>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</si>
  <si>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</si>
  <si>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</si>
  <si>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</si>
  <si>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</si>
  <si>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</si>
  <si>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</si>
  <si>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</si>
  <si>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</si>
  <si>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</si>
  <si>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</si>
  <si>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</si>
  <si>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</si>
  <si>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</si>
  <si>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</si>
  <si>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</si>
  <si>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</si>
  <si>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</si>
  <si>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</si>
  <si>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</si>
  <si>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</si>
  <si>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</si>
  <si>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</si>
  <si>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</si>
  <si>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</si>
  <si>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</si>
  <si>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</si>
  <si>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</si>
  <si>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</si>
  <si>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</si>
  <si>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</si>
  <si>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</si>
  <si>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</si>
  <si>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</si>
  <si>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</si>
  <si>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</si>
  <si>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</si>
  <si>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</si>
  <si>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</si>
  <si>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</si>
  <si>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</si>
  <si>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</si>
  <si>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</si>
  <si>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</si>
  <si>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</si>
  <si>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</si>
  <si>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</si>
  <si>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</si>
  <si>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</si>
  <si>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</si>
  <si>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</si>
  <si>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</si>
  <si>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</si>
  <si>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</si>
  <si>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</si>
  <si>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</si>
  <si>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</si>
  <si>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</si>
  <si>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</si>
  <si>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</si>
  <si>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</si>
  <si>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</si>
  <si>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</si>
  <si>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</si>
  <si>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</si>
  <si>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</si>
  <si>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</si>
  <si>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</si>
  <si>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</si>
  <si>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</si>
  <si>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</si>
  <si>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</si>
  <si>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</si>
  <si>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</si>
  <si>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</si>
  <si>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</si>
  <si>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</si>
  <si>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</si>
  <si>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</si>
  <si>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</si>
  <si>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</si>
  <si>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</si>
  <si>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</si>
  <si>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</si>
  <si>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</si>
  <si>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</si>
  <si>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</si>
  <si>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</si>
  <si>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</si>
  <si>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</si>
  <si>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</si>
  <si>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</si>
  <si>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</si>
  <si>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</si>
  <si>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</si>
  <si>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</si>
  <si>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</si>
  <si>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</si>
  <si>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</si>
  <si>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</si>
  <si>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</si>
  <si>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</si>
  <si>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</si>
  <si>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</si>
  <si>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</si>
  <si>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</si>
  <si>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</si>
  <si>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</si>
  <si>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</si>
  <si>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</si>
  <si>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</si>
  <si>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</si>
  <si>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</si>
  <si>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</si>
  <si>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</si>
  <si>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</si>
  <si>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</si>
  <si>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</si>
  <si>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</si>
  <si>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</si>
  <si>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</si>
  <si>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</si>
  <si>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</si>
  <si>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</si>
  <si>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</si>
  <si>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</si>
  <si>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</si>
  <si>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</si>
  <si>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</si>
  <si>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</si>
  <si>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</si>
  <si>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</si>
  <si>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</si>
  <si>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</si>
  <si>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</si>
  <si>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</si>
  <si>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</si>
  <si>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</si>
  <si>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</si>
  <si>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</si>
  <si>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</si>
  <si>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</si>
  <si>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</si>
  <si>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</si>
  <si>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</si>
  <si>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</si>
  <si>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</si>
  <si>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</si>
  <si>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</si>
  <si>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</si>
  <si>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</si>
  <si>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</si>
  <si>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</si>
  <si>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</si>
  <si>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</si>
  <si>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</si>
  <si>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</si>
  <si>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</si>
  <si>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</si>
  <si>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</si>
  <si>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</si>
  <si>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</si>
  <si>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</si>
  <si>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</si>
  <si>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</si>
  <si>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</si>
  <si>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</si>
  <si>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</si>
  <si>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</si>
  <si>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</si>
  <si>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</si>
  <si>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</si>
  <si>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</si>
  <si>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</si>
  <si>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</si>
  <si>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</si>
  <si>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</si>
  <si>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</si>
  <si>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</si>
  <si>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</si>
  <si>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</si>
  <si>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</si>
  <si>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</si>
  <si>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</si>
  <si>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</si>
  <si>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</si>
  <si>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</si>
  <si>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</si>
  <si>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</si>
  <si>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</si>
  <si>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</si>
  <si>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</si>
  <si>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</si>
  <si>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</si>
  <si>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</si>
  <si>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</si>
  <si>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</si>
  <si>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</si>
  <si>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</si>
  <si>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</si>
  <si>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</si>
  <si>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</si>
  <si>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</si>
  <si>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</si>
  <si>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</si>
  <si>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</si>
  <si>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</si>
  <si>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</si>
  <si>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</si>
  <si>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</si>
  <si>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</si>
  <si>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</si>
  <si>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</si>
  <si>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</si>
  <si>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</si>
  <si>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</si>
  <si>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</si>
  <si>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</si>
  <si>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</si>
  <si>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</si>
  <si>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</si>
  <si>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</si>
  <si>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</si>
  <si>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</si>
  <si>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</si>
  <si>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</si>
  <si>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</si>
  <si>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</si>
  <si>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</si>
  <si>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</si>
  <si>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</si>
  <si>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</si>
  <si>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</si>
  <si>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</si>
  <si>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</si>
  <si>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</si>
  <si>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</si>
  <si>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</si>
  <si>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</si>
  <si>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</si>
  <si>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</si>
  <si>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</si>
  <si>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</si>
  <si>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</si>
  <si>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</si>
  <si>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</si>
  <si>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</si>
  <si>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</si>
  <si>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</si>
  <si>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</si>
  <si>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</si>
  <si>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</si>
  <si>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</si>
  <si>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</si>
  <si>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</si>
  <si>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</si>
  <si>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</si>
  <si>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</si>
  <si>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</si>
  <si>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</si>
  <si>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</si>
  <si>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</si>
  <si>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</si>
  <si>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</si>
  <si>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</si>
  <si>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</si>
  <si>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</si>
  <si>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</si>
  <si>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</si>
  <si>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</si>
  <si>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</si>
  <si>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</si>
  <si>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</si>
  <si>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</si>
  <si>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</si>
  <si>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</si>
  <si>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</si>
  <si>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</si>
  <si>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</si>
  <si>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</si>
  <si>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</si>
  <si>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</si>
  <si>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</si>
  <si>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</si>
  <si>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</si>
  <si>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</si>
  <si>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</si>
  <si>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</si>
  <si>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</si>
  <si>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</si>
  <si>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</si>
  <si>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</si>
  <si>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</si>
  <si>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</si>
  <si>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</si>
  <si>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</si>
  <si>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</si>
  <si>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</si>
  <si>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</si>
  <si>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</si>
  <si>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</si>
  <si>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</si>
  <si>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</si>
  <si>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</si>
  <si>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</si>
  <si>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</si>
  <si>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</si>
  <si>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</si>
  <si>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</si>
  <si>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</si>
  <si>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</si>
  <si>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</si>
  <si>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</si>
  <si>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</si>
  <si>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</si>
  <si>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</si>
  <si>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</si>
  <si>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</si>
  <si>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</si>
  <si>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</si>
  <si>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</si>
  <si>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</si>
  <si>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</si>
  <si>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</si>
  <si>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</si>
  <si>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</si>
  <si>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</si>
  <si>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</si>
  <si>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</si>
  <si>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</si>
  <si>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</si>
  <si>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</si>
  <si>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</si>
  <si>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</si>
  <si>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</si>
  <si>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</si>
  <si>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</si>
  <si>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</si>
  <si>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</si>
  <si>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</si>
  <si>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</si>
  <si>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</si>
  <si>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</si>
  <si>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</si>
  <si>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</si>
  <si>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</si>
  <si>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</si>
  <si>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</si>
  <si>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</si>
  <si>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</si>
  <si>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</si>
  <si>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</si>
  <si>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</si>
  <si>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</si>
  <si>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</si>
  <si>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</si>
  <si>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</si>
  <si>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</si>
  <si>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</si>
  <si>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</si>
  <si>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</si>
  <si>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</si>
  <si>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</si>
  <si>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</si>
  <si>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</si>
  <si>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</si>
  <si>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</si>
  <si>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</si>
  <si>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</si>
  <si>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</si>
  <si>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</si>
  <si>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</si>
  <si>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</si>
  <si>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</si>
  <si>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</si>
  <si>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</si>
  <si>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</si>
  <si>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</si>
  <si>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</si>
  <si>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</si>
  <si>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</si>
  <si>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</si>
  <si>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</si>
  <si>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</si>
  <si>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</si>
  <si>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</si>
  <si>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</si>
  <si>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</si>
  <si>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</si>
  <si>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</si>
  <si>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</si>
  <si>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</si>
  <si>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</si>
  <si>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</si>
  <si>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</si>
  <si>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</si>
  <si>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</si>
  <si>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</si>
  <si>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</si>
  <si>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</si>
  <si>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</si>
  <si>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</si>
  <si>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</si>
  <si>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</si>
  <si>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</si>
  <si>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</si>
  <si>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</si>
  <si>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</si>
  <si>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</si>
  <si>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</si>
  <si>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</si>
  <si>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</si>
  <si>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</si>
  <si>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</si>
  <si>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</si>
  <si>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</si>
  <si>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</si>
  <si>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</si>
  <si>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</si>
  <si>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</si>
  <si>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</si>
  <si>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</si>
  <si>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</si>
  <si>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</si>
  <si>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</si>
  <si>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</si>
  <si>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</si>
  <si>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</si>
  <si>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</si>
  <si>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</si>
  <si>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</si>
  <si>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</si>
  <si>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</si>
  <si>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</si>
  <si>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</si>
  <si>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</si>
  <si>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</si>
  <si>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</si>
  <si>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</si>
  <si>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</si>
  <si>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</si>
  <si>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</si>
  <si>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</si>
  <si>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</si>
  <si>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</si>
  <si>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</si>
  <si>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</si>
  <si>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</si>
  <si>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</si>
  <si>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</si>
  <si>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</si>
  <si>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</si>
  <si>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</si>
  <si>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</si>
  <si>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</si>
  <si>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</si>
  <si>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</si>
  <si>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</si>
  <si>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</si>
  <si>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</si>
  <si>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</si>
  <si>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</si>
  <si>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</si>
  <si>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</si>
  <si>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</si>
  <si>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</si>
  <si>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</si>
  <si>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</si>
  <si>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</si>
  <si>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</si>
  <si>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</si>
  <si>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</si>
  <si>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</si>
  <si>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</si>
  <si>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</si>
  <si>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</si>
  <si>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</si>
  <si>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</si>
  <si>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</si>
  <si>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</si>
  <si>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</si>
  <si>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</si>
  <si>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</si>
  <si>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</si>
  <si>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</si>
  <si>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</si>
  <si>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</si>
  <si>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</si>
  <si>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</si>
  <si>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</si>
  <si>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</si>
  <si>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</si>
  <si>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</si>
  <si>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</si>
  <si>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</si>
  <si>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</si>
  <si>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</si>
  <si>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</si>
  <si>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</si>
  <si>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</si>
  <si>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</si>
  <si>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</si>
  <si>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</si>
  <si>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</si>
  <si>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</si>
  <si>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</si>
  <si>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</si>
  <si>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</si>
  <si>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</si>
  <si>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</si>
  <si>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</si>
  <si>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</si>
  <si>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</si>
  <si>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</si>
  <si>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</si>
  <si>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</si>
  <si>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</si>
  <si>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</si>
  <si>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</si>
  <si>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</si>
  <si>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</si>
  <si>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</si>
  <si>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</si>
  <si>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</si>
  <si>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</si>
  <si>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</si>
  <si>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</si>
  <si>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</si>
  <si>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</si>
  <si>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</si>
  <si>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</si>
  <si>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</si>
  <si>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</si>
  <si>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</si>
  <si>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</si>
  <si>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</si>
  <si>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</si>
  <si>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</si>
  <si>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</si>
  <si>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</si>
  <si>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</si>
  <si>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</si>
  <si>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</si>
  <si>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</si>
  <si>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</si>
  <si>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</si>
  <si>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</si>
  <si>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</si>
  <si>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</si>
  <si>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</si>
  <si>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</si>
  <si>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</si>
  <si>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</si>
  <si>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</si>
  <si>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</si>
  <si>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</si>
  <si>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</si>
  <si>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</si>
  <si>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</si>
  <si>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</si>
  <si>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</si>
  <si>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</si>
  <si>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</si>
  <si>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</si>
  <si>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</si>
  <si>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</si>
  <si>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</si>
  <si>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</si>
  <si>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</si>
  <si>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</si>
  <si>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</si>
  <si>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</si>
  <si>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</si>
  <si>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</si>
  <si>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</si>
  <si>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</si>
  <si>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</si>
  <si>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</si>
  <si>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</si>
  <si>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</si>
  <si>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</si>
  <si>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</si>
  <si>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</si>
  <si>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</si>
  <si>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</si>
  <si>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</si>
  <si>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</si>
  <si>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</si>
  <si>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</si>
  <si>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</si>
  <si>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</si>
  <si>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</si>
  <si>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</si>
  <si>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</si>
  <si>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</si>
  <si>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</si>
  <si>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</si>
  <si>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</si>
  <si>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</si>
  <si>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</si>
  <si>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</si>
  <si>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</si>
  <si>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</si>
  <si>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</si>
  <si>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</si>
  <si>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</si>
  <si>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</si>
  <si>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</si>
  <si>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</si>
  <si>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</si>
  <si>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</si>
  <si>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</si>
  <si>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</si>
  <si>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</si>
  <si>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</si>
  <si>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</si>
  <si>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</si>
  <si>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</si>
  <si>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</si>
  <si>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</si>
  <si>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</si>
  <si>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</si>
  <si>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</si>
  <si>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</si>
  <si>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</si>
  <si>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</si>
  <si>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</si>
  <si>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</si>
  <si>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</si>
  <si>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</si>
  <si>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</si>
  <si>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</si>
  <si>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</si>
  <si>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</si>
  <si>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</si>
  <si>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</si>
  <si>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</si>
  <si>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</si>
  <si>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</si>
  <si>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</si>
  <si>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</si>
  <si>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</si>
  <si>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</si>
  <si>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</si>
  <si>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</si>
  <si>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</si>
  <si>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</si>
  <si>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</si>
  <si>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</si>
  <si>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</si>
  <si>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</si>
  <si>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</si>
  <si>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</si>
  <si>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</si>
  <si>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</si>
  <si>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</si>
  <si>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</si>
  <si>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</si>
  <si>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</si>
  <si>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</si>
  <si>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</si>
  <si>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</si>
  <si>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</si>
  <si>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</si>
  <si>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</si>
  <si>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</si>
  <si>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</si>
  <si>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</si>
  <si>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</si>
  <si>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</si>
  <si>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</si>
  <si>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</si>
  <si>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</si>
  <si>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</si>
  <si>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</si>
  <si>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</si>
  <si>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</si>
  <si>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</si>
  <si>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</si>
  <si>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</si>
  <si>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</si>
  <si>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</si>
  <si>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</si>
  <si>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</si>
  <si>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</si>
  <si>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</si>
  <si>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</si>
  <si>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</si>
  <si>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</si>
  <si>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</si>
  <si>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</si>
  <si>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</si>
  <si>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</si>
  <si>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</si>
  <si>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</si>
  <si>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</si>
  <si>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</si>
  <si>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</si>
  <si>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</si>
  <si>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</si>
  <si>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</si>
  <si>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</si>
  <si>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</si>
  <si>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</si>
  <si>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</si>
  <si>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</si>
  <si>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</si>
  <si>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</si>
  <si>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</si>
  <si>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</si>
  <si>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</si>
  <si>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</si>
  <si>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</si>
  <si>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</si>
  <si>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</si>
  <si>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</si>
  <si>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</si>
  <si>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</si>
  <si>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</si>
  <si>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</si>
  <si>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</si>
  <si>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</si>
  <si>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</si>
  <si>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</si>
  <si>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</si>
  <si>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</si>
  <si>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</si>
  <si>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</si>
  <si>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</si>
  <si>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</si>
  <si>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</si>
  <si>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</si>
  <si>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</si>
  <si>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</si>
  <si>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</si>
  <si>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</si>
  <si>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</si>
  <si>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</si>
  <si>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</si>
  <si>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</si>
  <si>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</si>
  <si>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</si>
  <si>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</si>
  <si>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</si>
  <si>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</si>
  <si>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</si>
  <si>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</si>
  <si>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</si>
  <si>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</si>
  <si>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</si>
  <si>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</si>
  <si>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</si>
  <si>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</si>
  <si>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</si>
  <si>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</si>
  <si>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</si>
  <si>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</si>
  <si>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</si>
  <si>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</si>
  <si>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</si>
  <si>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</si>
  <si>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</si>
  <si>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</si>
  <si>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</si>
  <si>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</si>
  <si>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</si>
  <si>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</si>
  <si>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</si>
  <si>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</si>
  <si>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</si>
  <si>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</si>
  <si>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</si>
  <si>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</si>
  <si>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</si>
  <si>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</si>
  <si>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</si>
  <si>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</si>
  <si>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</si>
  <si>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</si>
  <si>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</si>
  <si>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</si>
  <si>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</si>
  <si>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</si>
  <si>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</si>
  <si>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</si>
  <si>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</si>
  <si>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</si>
  <si>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</si>
  <si>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</si>
  <si>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</si>
  <si>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</si>
  <si>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</si>
  <si>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</si>
  <si>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</si>
  <si>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</si>
  <si>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</si>
  <si>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</si>
  <si>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</si>
  <si>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</si>
  <si>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</si>
  <si>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</si>
  <si>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</si>
  <si>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</si>
  <si>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</si>
  <si>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</si>
  <si>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</si>
  <si>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</si>
  <si>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</si>
  <si>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</si>
  <si>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</si>
  <si>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</si>
  <si>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</si>
  <si>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</si>
  <si>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</si>
  <si>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</si>
  <si>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</si>
  <si>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</si>
  <si>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</si>
  <si>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</si>
  <si>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</si>
  <si>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</si>
  <si>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</si>
  <si>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</si>
  <si>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</si>
  <si>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</si>
  <si>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</si>
  <si>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</si>
  <si>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</si>
  <si>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</si>
  <si>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</si>
  <si>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</si>
  <si>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</si>
  <si>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</si>
  <si>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</si>
  <si>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</si>
  <si>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</si>
  <si>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</si>
  <si>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</si>
  <si>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</si>
  <si>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</si>
  <si>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</si>
  <si>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</si>
  <si>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</si>
  <si>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</si>
  <si>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</si>
  <si>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</si>
  <si>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</si>
  <si>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</si>
  <si>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</si>
  <si>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</si>
  <si>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</si>
  <si>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</si>
  <si>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</si>
  <si>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</si>
  <si>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</si>
  <si>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</si>
  <si>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</si>
  <si>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</si>
  <si>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</si>
  <si>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</si>
  <si>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</si>
  <si>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</si>
  <si>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</si>
  <si>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</si>
  <si>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</si>
  <si>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</si>
  <si>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</si>
  <si>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</si>
  <si>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</si>
  <si>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</si>
  <si>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</si>
  <si>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</si>
  <si>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</si>
  <si>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</si>
  <si>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</si>
  <si>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</si>
  <si>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</si>
  <si>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</si>
  <si>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</si>
  <si>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</si>
  <si>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</si>
  <si>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</si>
  <si>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</si>
  <si>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</si>
  <si>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</si>
  <si>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</si>
  <si>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</si>
  <si>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</si>
  <si>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</si>
  <si>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</si>
  <si>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</si>
  <si>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</si>
  <si>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</si>
  <si>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</si>
  <si>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</si>
  <si>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</si>
  <si>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</si>
  <si>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</si>
  <si>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</si>
  <si>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</si>
  <si>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</si>
  <si>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</si>
  <si>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</si>
  <si>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</si>
  <si>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</si>
  <si>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</si>
  <si>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</si>
  <si>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</si>
  <si>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</si>
  <si>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</si>
  <si>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</si>
  <si>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</si>
  <si>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</si>
  <si>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</si>
  <si>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</si>
  <si>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</si>
  <si>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</si>
  <si>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</si>
  <si>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</si>
  <si>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</si>
  <si>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</si>
  <si>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</si>
  <si>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</si>
  <si>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</si>
  <si>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</si>
  <si>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</si>
  <si>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</si>
  <si>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</si>
  <si>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</si>
  <si>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</si>
  <si>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</si>
  <si>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</si>
  <si>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</si>
  <si>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</si>
  <si>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</si>
  <si>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</si>
  <si>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</si>
  <si>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</si>
  <si>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</si>
  <si>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</si>
  <si>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</si>
  <si>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</si>
  <si>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</si>
  <si>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</si>
  <si>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</si>
  <si>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</si>
  <si>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</si>
  <si>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</si>
  <si>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</si>
  <si>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</si>
  <si>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</si>
  <si>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</si>
  <si>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</si>
  <si>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</si>
  <si>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</si>
  <si>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</si>
  <si>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</si>
  <si>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</si>
  <si>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</si>
  <si>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</si>
  <si>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</si>
  <si>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</si>
  <si>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</si>
  <si>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</si>
  <si>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</si>
  <si>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</si>
  <si>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</si>
  <si>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</si>
  <si>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</si>
  <si>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</si>
  <si>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</si>
  <si>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</si>
  <si>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</si>
  <si>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</si>
  <si>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</si>
  <si>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</si>
  <si>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</si>
  <si>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</si>
  <si>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</si>
  <si>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</si>
  <si>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</si>
  <si>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</si>
  <si>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</si>
  <si>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</si>
  <si>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</si>
  <si>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</si>
  <si>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</si>
  <si>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</si>
  <si>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</si>
  <si>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</si>
  <si>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</si>
  <si>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</si>
  <si>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</si>
  <si>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</si>
  <si>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</si>
  <si>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</si>
  <si>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</si>
  <si>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</si>
  <si>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</si>
  <si>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</si>
  <si>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</si>
  <si>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</si>
  <si>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</si>
  <si>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</si>
  <si>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</si>
  <si>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</si>
  <si>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</si>
  <si>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</si>
  <si>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</si>
  <si>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</si>
  <si>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</si>
  <si>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</si>
  <si>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</si>
  <si>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</si>
  <si>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</si>
  <si>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</si>
  <si>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</si>
  <si>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</si>
  <si>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</si>
  <si>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</si>
  <si>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</si>
  <si>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</si>
  <si>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</si>
  <si>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</si>
  <si>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</si>
  <si>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</si>
  <si>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</si>
  <si>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</si>
  <si>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</si>
  <si>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</si>
  <si>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</si>
  <si>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</si>
  <si>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</si>
  <si>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</si>
  <si>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</si>
  <si>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</si>
  <si>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</si>
  <si>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</si>
  <si>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</si>
  <si>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</si>
  <si>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</si>
  <si>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</si>
  <si>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</si>
  <si>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</si>
  <si>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</si>
  <si>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</si>
  <si>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</si>
  <si>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</si>
  <si>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</si>
  <si>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</si>
  <si>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</si>
  <si>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</si>
  <si>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</si>
  <si>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</si>
  <si>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</si>
  <si>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</si>
  <si>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</si>
  <si>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</si>
  <si>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</si>
  <si>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</si>
  <si>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</si>
  <si>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</si>
  <si>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</si>
  <si>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</si>
  <si>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</si>
  <si>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</si>
  <si>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</si>
  <si>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</si>
  <si>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</si>
  <si>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</si>
  <si>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</si>
  <si>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</si>
  <si>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</si>
  <si>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</si>
  <si>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</si>
  <si>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</si>
  <si>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</si>
  <si>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</si>
  <si>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</si>
  <si>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</si>
  <si>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</si>
  <si>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</si>
  <si>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</si>
  <si>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</si>
  <si>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</si>
  <si>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</si>
  <si>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</si>
  <si>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</si>
  <si>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</si>
  <si>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</si>
  <si>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</si>
  <si>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</si>
  <si>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</si>
  <si>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</si>
  <si>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</si>
  <si>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</si>
  <si>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</si>
  <si>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</si>
  <si>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</si>
  <si>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</si>
  <si>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</si>
  <si>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</si>
  <si>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</si>
  <si>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</si>
  <si>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</si>
  <si>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</si>
  <si>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</si>
  <si>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</si>
  <si>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</si>
  <si>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</si>
  <si>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</si>
  <si>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</si>
  <si>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</si>
  <si>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</si>
  <si>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</si>
  <si>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</si>
  <si>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</si>
  <si>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</si>
  <si>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</si>
  <si>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</si>
  <si>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</si>
  <si>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</si>
  <si>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</si>
  <si>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</si>
  <si>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</si>
  <si>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</si>
  <si>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</si>
  <si>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</si>
  <si>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</si>
  <si>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</si>
  <si>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</si>
  <si>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</si>
  <si>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</si>
  <si>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</si>
  <si>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</si>
  <si>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</si>
  <si>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</si>
  <si>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</si>
  <si>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</si>
  <si>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</si>
  <si>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</si>
  <si>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</si>
  <si>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</si>
  <si>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</si>
  <si>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</si>
  <si>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</si>
  <si>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</si>
  <si>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</si>
  <si>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</si>
  <si>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</si>
  <si>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</si>
  <si>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</si>
  <si>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</si>
  <si>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</si>
  <si>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</si>
  <si>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</si>
  <si>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</si>
  <si>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</si>
  <si>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</si>
  <si>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</si>
  <si>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</si>
  <si>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</si>
  <si>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</si>
  <si>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</si>
  <si>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</si>
  <si>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</si>
  <si>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</si>
  <si>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</si>
  <si>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</si>
  <si>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</si>
  <si>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</si>
  <si>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</si>
  <si>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</si>
  <si>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</si>
  <si>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</si>
  <si>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</si>
  <si>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</si>
  <si>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</si>
  <si>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</si>
  <si>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</si>
  <si>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</si>
  <si>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</si>
  <si>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</si>
  <si>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</si>
  <si>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</si>
  <si>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</si>
  <si>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</si>
  <si>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</si>
  <si>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</si>
  <si>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</si>
  <si>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</si>
  <si>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</si>
  <si>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</si>
  <si>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</si>
  <si>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</si>
  <si>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</si>
  <si>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</si>
  <si>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</si>
  <si>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</si>
  <si>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</si>
  <si>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</si>
  <si>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</si>
  <si>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</si>
  <si>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</si>
  <si>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</si>
  <si>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</si>
  <si>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</si>
  <si>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</si>
  <si>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</si>
  <si>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</si>
  <si>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</si>
  <si>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</si>
  <si>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</si>
  <si>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</si>
  <si>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</si>
  <si>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</si>
  <si>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</si>
  <si>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</si>
  <si>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</si>
  <si>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</si>
  <si>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</si>
  <si>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</si>
  <si>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</si>
  <si>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</si>
  <si>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</si>
  <si>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</si>
  <si>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</si>
  <si>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</si>
  <si>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</si>
  <si>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</si>
  <si>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</si>
  <si>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</si>
  <si>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</si>
  <si>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</si>
  <si>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</si>
  <si>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</si>
  <si>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</si>
  <si>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</si>
  <si>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</si>
  <si>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</si>
  <si>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</si>
  <si>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</si>
  <si>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</si>
  <si>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</si>
  <si>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</si>
  <si>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</si>
  <si>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</si>
  <si>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</si>
  <si>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</si>
  <si>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</si>
  <si>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</si>
  <si>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</si>
  <si>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</si>
  <si>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</si>
  <si>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</si>
  <si>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</si>
  <si>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</si>
  <si>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</si>
  <si>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</si>
  <si>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</si>
  <si>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</si>
  <si>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</si>
  <si>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</si>
  <si>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</si>
  <si>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</si>
  <si>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</si>
  <si>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</si>
  <si>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</si>
  <si>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</si>
  <si>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</si>
  <si>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</si>
  <si>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</si>
  <si>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</si>
  <si>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</si>
  <si>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</si>
  <si>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</si>
  <si>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</si>
  <si>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</si>
  <si>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</si>
  <si>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</si>
  <si>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</si>
  <si>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</si>
  <si>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</si>
  <si>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</si>
  <si>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</si>
  <si>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</si>
  <si>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</si>
  <si>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</si>
  <si>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</si>
  <si>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</si>
  <si>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</si>
  <si>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</si>
  <si>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</si>
  <si>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</si>
  <si>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</si>
  <si>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</si>
  <si>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</si>
  <si>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</si>
  <si>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</si>
  <si>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</si>
  <si>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</si>
  <si>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</si>
  <si>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</si>
  <si>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</si>
  <si>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</si>
  <si>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</si>
  <si>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</si>
  <si>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</si>
  <si>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</si>
  <si>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</si>
  <si>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</si>
  <si>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</si>
  <si>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</si>
  <si>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</si>
  <si>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</si>
  <si>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</si>
  <si>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</si>
  <si>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</si>
  <si>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</si>
  <si>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</si>
  <si>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</si>
  <si>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</si>
  <si>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</si>
  <si>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</si>
  <si>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</si>
  <si>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</si>
  <si>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</si>
  <si>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</si>
  <si>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</si>
  <si>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</si>
  <si>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</si>
  <si>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</si>
  <si>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</si>
  <si>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</si>
  <si>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</si>
  <si>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</si>
  <si>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</si>
  <si>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</si>
  <si>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</si>
  <si>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</si>
  <si>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</si>
  <si>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</si>
  <si>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</si>
  <si>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</si>
  <si>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</si>
  <si>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</si>
  <si>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</si>
  <si>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</si>
  <si>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</si>
  <si>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</si>
  <si>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</si>
  <si>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</si>
  <si>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</si>
  <si>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</si>
  <si>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</si>
  <si>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</si>
  <si>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</si>
  <si>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</si>
  <si>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</si>
  <si>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</si>
  <si>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</si>
  <si>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</si>
  <si>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</si>
  <si>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</si>
  <si>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</si>
  <si>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</si>
  <si>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</si>
  <si>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</si>
  <si>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</si>
  <si>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</si>
  <si>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</si>
  <si>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</si>
  <si>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</si>
  <si>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</si>
  <si>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</si>
  <si>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</si>
  <si>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</si>
  <si>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</si>
  <si>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</si>
  <si>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</si>
  <si>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</si>
  <si>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</si>
  <si>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</si>
  <si>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</si>
  <si>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</si>
  <si>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</si>
  <si>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</si>
  <si>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</si>
  <si>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</si>
  <si>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</si>
  <si>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</si>
  <si>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</si>
  <si>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</si>
  <si>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</si>
  <si>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</si>
  <si>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</si>
  <si>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</si>
  <si>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</si>
  <si>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</si>
  <si>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</si>
  <si>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</si>
  <si>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</si>
  <si>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</si>
  <si>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</si>
  <si>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</si>
  <si>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</si>
  <si>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</si>
  <si>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</si>
  <si>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</si>
  <si>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</si>
  <si>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</si>
  <si>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</si>
  <si>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</si>
  <si>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</si>
  <si>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</si>
  <si>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</si>
  <si>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</si>
  <si>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</si>
  <si>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</si>
  <si>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</si>
  <si>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</si>
  <si>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</si>
  <si>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</si>
  <si>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</si>
  <si>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</si>
  <si>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</si>
  <si>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</si>
  <si>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</si>
  <si>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</si>
  <si>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</si>
  <si>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</si>
  <si>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</si>
  <si>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</si>
  <si>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</si>
  <si>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</si>
  <si>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</si>
  <si>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</si>
  <si>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</si>
  <si>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</si>
  <si>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</si>
  <si>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</si>
  <si>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</si>
  <si>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</si>
  <si>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</si>
  <si>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</si>
  <si>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</si>
  <si>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</si>
  <si>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</si>
  <si>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</si>
  <si>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</si>
  <si>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</si>
  <si>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</si>
  <si>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</si>
  <si>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</si>
  <si>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</si>
  <si>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</si>
  <si>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</si>
  <si>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</si>
  <si>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</si>
  <si>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</si>
  <si>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</si>
  <si>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</si>
  <si>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</si>
  <si>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</si>
  <si>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</si>
  <si>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</si>
  <si>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</si>
  <si>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</si>
  <si>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</si>
  <si>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</si>
  <si>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</si>
  <si>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</si>
  <si>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</si>
  <si>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</si>
  <si>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</si>
  <si>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</si>
  <si>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</si>
  <si>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</si>
  <si>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</si>
  <si>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</si>
  <si>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</si>
  <si>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</si>
  <si>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</si>
  <si>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</si>
  <si>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</si>
  <si>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</si>
  <si>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</si>
  <si>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</si>
  <si>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</si>
  <si>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</si>
  <si>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</si>
  <si>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</si>
  <si>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</si>
  <si>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</si>
  <si>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</si>
  <si>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</si>
  <si>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</si>
  <si>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</si>
  <si>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</si>
  <si>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</si>
  <si>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</si>
  <si>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</si>
  <si>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</si>
  <si>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</si>
  <si>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</si>
  <si>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</si>
  <si>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</si>
  <si>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</si>
  <si>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</si>
  <si>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</si>
  <si>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</si>
  <si>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</si>
  <si>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</si>
  <si>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</si>
  <si>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</si>
  <si>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</si>
  <si>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</si>
  <si>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</si>
  <si>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</si>
  <si>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</si>
  <si>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</si>
  <si>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</si>
  <si>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</si>
  <si>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</si>
  <si>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</si>
  <si>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</si>
  <si>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</si>
  <si>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</si>
  <si>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</si>
  <si>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</si>
  <si>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</si>
  <si>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</si>
  <si>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</si>
  <si>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</si>
  <si>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</si>
  <si>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</si>
  <si>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</si>
  <si>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</si>
  <si>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</si>
  <si>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</si>
  <si>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</si>
  <si>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</si>
  <si>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</si>
  <si>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</si>
  <si>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</si>
  <si>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</si>
  <si>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</si>
  <si>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</si>
  <si>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</si>
  <si>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</si>
  <si>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</si>
  <si>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</si>
  <si>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</si>
  <si>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</si>
  <si>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</si>
  <si>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</si>
  <si>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</si>
  <si>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</si>
  <si>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</si>
  <si>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</si>
  <si>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</si>
  <si>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</si>
  <si>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</si>
  <si>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</si>
  <si>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</si>
  <si>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</si>
  <si>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</si>
  <si>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</si>
  <si>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</si>
  <si>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</si>
  <si>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</si>
  <si>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</si>
  <si>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</si>
  <si>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</si>
  <si>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</si>
  <si>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</si>
  <si>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</si>
  <si>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</si>
  <si>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</si>
  <si>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</si>
  <si>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</si>
  <si>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</si>
  <si>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</si>
  <si>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</si>
  <si>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</si>
  <si>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</si>
  <si>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</si>
  <si>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</si>
  <si>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</si>
  <si>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</si>
  <si>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</si>
  <si>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</si>
  <si>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</si>
  <si>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</si>
  <si>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</si>
  <si>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</si>
  <si>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</si>
  <si>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</si>
  <si>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</si>
  <si>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</si>
  <si>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</si>
  <si>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</si>
  <si>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</si>
  <si>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</si>
  <si>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</si>
  <si>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</si>
  <si>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</si>
  <si>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</si>
  <si>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</si>
  <si>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</si>
  <si>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</si>
  <si>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</si>
  <si>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</si>
  <si>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</si>
  <si>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</si>
  <si>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</si>
  <si>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</si>
  <si>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</si>
  <si>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</si>
  <si>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</si>
  <si>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</si>
  <si>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</si>
  <si>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</si>
  <si>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</si>
  <si>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</si>
  <si>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</si>
  <si>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</si>
  <si>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</si>
  <si>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</si>
  <si>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</si>
  <si>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</si>
  <si>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</si>
  <si>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</si>
  <si>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</si>
  <si>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</si>
  <si>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</si>
  <si>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</si>
  <si>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</si>
  <si>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</si>
  <si>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</si>
  <si>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</si>
  <si>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</si>
  <si>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</si>
  <si>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</si>
  <si>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</si>
  <si>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</si>
  <si>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</si>
  <si>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</si>
  <si>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</si>
  <si>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</si>
  <si>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</si>
  <si>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</si>
  <si>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</si>
  <si>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</si>
  <si>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</si>
  <si>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</si>
  <si>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</si>
  <si>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</si>
  <si>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</si>
  <si>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</si>
  <si>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</si>
  <si>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</si>
  <si>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</si>
  <si>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</si>
  <si>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</si>
  <si>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</si>
  <si>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</si>
  <si>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</si>
  <si>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</si>
  <si>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</si>
  <si>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</si>
  <si>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</si>
  <si>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</si>
  <si>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</si>
  <si>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</si>
  <si>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</si>
  <si>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</si>
  <si>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</si>
  <si>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</si>
  <si>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</si>
  <si>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</si>
  <si>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</si>
  <si>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</si>
  <si>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</si>
  <si>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</si>
  <si>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</si>
  <si>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</si>
  <si>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</si>
  <si>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</si>
  <si>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</si>
  <si>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</si>
  <si>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</si>
  <si>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</si>
  <si>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</si>
  <si>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</si>
  <si>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</si>
  <si>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</si>
  <si>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</si>
  <si>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</si>
  <si>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</si>
  <si>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</si>
  <si>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</si>
  <si>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</si>
  <si>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</si>
  <si>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</si>
  <si>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</si>
  <si>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</si>
  <si>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</si>
  <si>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</si>
  <si>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</si>
  <si>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</si>
  <si>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</si>
  <si>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</si>
  <si>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</si>
  <si>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</si>
  <si>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</si>
  <si>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</si>
  <si>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</si>
  <si>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</si>
  <si>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</si>
  <si>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</si>
  <si>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</si>
  <si>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</si>
  <si>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</si>
  <si>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</si>
  <si>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</si>
  <si>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</si>
  <si>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</si>
  <si>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</si>
  <si>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</si>
  <si>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</si>
  <si>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</si>
  <si>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</si>
  <si>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</si>
  <si>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</si>
  <si>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</si>
  <si>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</si>
  <si>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</si>
  <si>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</si>
  <si>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</si>
  <si>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</si>
  <si>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</si>
  <si>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</si>
  <si>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</si>
  <si>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</si>
  <si>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</si>
  <si>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</si>
  <si>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</si>
  <si>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</si>
  <si>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</si>
  <si>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</si>
  <si>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</si>
  <si>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</si>
  <si>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</si>
  <si>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</si>
  <si>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</si>
  <si>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</si>
  <si>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</si>
  <si>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</si>
  <si>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</si>
  <si>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</si>
  <si>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</si>
  <si>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</si>
  <si>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</si>
  <si>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</si>
  <si>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</si>
  <si>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</si>
  <si>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</si>
  <si>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</si>
  <si>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</si>
  <si>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</si>
  <si>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</si>
  <si>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</si>
  <si>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</si>
  <si>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</si>
  <si>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</si>
  <si>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</si>
  <si>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</si>
  <si>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</si>
  <si>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</si>
  <si>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</si>
  <si>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</si>
  <si>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</si>
  <si>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</si>
  <si>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</si>
  <si>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</si>
  <si>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</si>
  <si>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</si>
  <si>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</si>
  <si>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</si>
  <si>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</si>
  <si>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</si>
  <si>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</si>
  <si>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</si>
  <si>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</si>
  <si>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</si>
  <si>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</si>
  <si>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</si>
  <si>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</si>
  <si>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</si>
  <si>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</si>
  <si>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</si>
  <si>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</si>
  <si>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</si>
  <si>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</si>
  <si>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</si>
  <si>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</si>
  <si>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</si>
  <si>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</si>
  <si>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</si>
  <si>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</si>
  <si>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</si>
  <si>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</si>
  <si>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</si>
  <si>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</si>
  <si>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</si>
  <si>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</si>
  <si>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</si>
  <si>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</si>
  <si>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</si>
  <si>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</si>
  <si>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</si>
  <si>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</si>
  <si>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</si>
  <si>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</si>
  <si>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</si>
  <si>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</si>
  <si>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</si>
  <si>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</si>
  <si>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</si>
  <si>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</si>
  <si>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</si>
  <si>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</si>
  <si>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</si>
  <si>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</si>
  <si>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</si>
  <si>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</si>
  <si>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</si>
  <si>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</si>
  <si>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</si>
  <si>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</si>
  <si>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</si>
  <si>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</si>
  <si>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</si>
  <si>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</si>
  <si>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</si>
  <si>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</si>
  <si>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</si>
  <si>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</si>
  <si>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</si>
  <si>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</si>
  <si>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</si>
  <si>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</si>
  <si>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</si>
  <si>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</si>
  <si>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</si>
  <si>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</si>
  <si>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</si>
  <si>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</si>
  <si>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</si>
  <si>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</si>
  <si>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</si>
  <si>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</si>
  <si>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</si>
  <si>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</si>
  <si>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</si>
  <si>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</si>
  <si>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</si>
  <si>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</si>
  <si>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</si>
  <si>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</si>
  <si>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</si>
  <si>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</si>
  <si>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</si>
  <si>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</si>
  <si>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</si>
  <si>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</si>
  <si>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</si>
  <si>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</si>
  <si>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</si>
  <si>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</si>
  <si>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</si>
  <si>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</si>
  <si>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</si>
  <si>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</si>
  <si>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</si>
  <si>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</si>
  <si>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</si>
  <si>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</si>
  <si>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</si>
  <si>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</si>
  <si>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</si>
  <si>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</si>
  <si>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</si>
  <si>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</si>
  <si>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</si>
  <si>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</si>
  <si>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</si>
  <si>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</si>
  <si>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</si>
  <si>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</si>
  <si>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</si>
  <si>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</si>
  <si>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</si>
  <si>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</si>
  <si>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</si>
  <si>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</si>
  <si>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</si>
  <si>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</si>
  <si>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</si>
  <si>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</si>
  <si>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</si>
  <si>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</si>
  <si>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</si>
  <si>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</si>
  <si>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</si>
  <si>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</si>
  <si>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</si>
  <si>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</si>
  <si>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</si>
  <si>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</si>
  <si>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</si>
  <si>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</si>
  <si>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</si>
  <si>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</si>
  <si>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</si>
  <si>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</si>
  <si>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</si>
  <si>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</si>
  <si>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</si>
  <si>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</si>
  <si>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</si>
  <si>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</si>
  <si>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</si>
  <si>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</si>
  <si>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</si>
  <si>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</si>
  <si>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</si>
  <si>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</si>
  <si>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</si>
  <si>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</si>
  <si>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</si>
  <si>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</si>
  <si>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</si>
  <si>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</si>
  <si>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</si>
  <si>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</si>
  <si>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</si>
  <si>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</si>
  <si>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</si>
  <si>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</si>
  <si>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</si>
  <si>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</si>
  <si>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</si>
  <si>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</si>
  <si>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</si>
  <si>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</si>
  <si>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</si>
  <si>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</si>
  <si>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</si>
  <si>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</si>
  <si>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</si>
  <si>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</si>
  <si>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</si>
  <si>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</si>
  <si>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</si>
  <si>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</si>
  <si>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</si>
  <si>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</si>
  <si>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</si>
  <si>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</si>
  <si>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</si>
  <si>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</si>
  <si>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</si>
  <si>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</si>
  <si>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</si>
  <si>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</si>
  <si>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</si>
  <si>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</si>
  <si>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</si>
  <si>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</si>
  <si>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</si>
  <si>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</si>
  <si>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</si>
  <si>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</si>
  <si>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</si>
  <si>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</si>
  <si>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</si>
  <si>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</si>
  <si>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</si>
  <si>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</si>
  <si>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</si>
  <si>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</si>
  <si>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</si>
  <si>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</si>
  <si>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</si>
  <si>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</si>
  <si>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</si>
  <si>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</si>
  <si>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</si>
  <si>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</si>
  <si>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</si>
  <si>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</si>
  <si>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</si>
  <si>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</si>
  <si>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</si>
  <si>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</si>
  <si>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</si>
  <si>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</si>
  <si>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</si>
  <si>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</si>
  <si>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</si>
  <si>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</si>
  <si>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</si>
  <si>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</si>
  <si>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</si>
  <si>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</si>
  <si>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</si>
  <si>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</si>
  <si>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</si>
  <si>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</si>
  <si>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</si>
  <si>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</si>
  <si>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</si>
  <si>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</si>
  <si>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</si>
  <si>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</si>
  <si>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</si>
  <si>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</si>
  <si>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</si>
  <si>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</si>
  <si>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</si>
  <si>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</si>
  <si>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</si>
  <si>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</si>
  <si>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</si>
  <si>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</si>
  <si>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</si>
  <si>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</si>
  <si>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</si>
  <si>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</si>
  <si>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</si>
  <si>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</si>
  <si>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</si>
  <si>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</si>
  <si>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</si>
  <si>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</si>
  <si>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</si>
  <si>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</si>
  <si>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</si>
  <si>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</si>
  <si>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</si>
  <si>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</si>
  <si>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</si>
  <si>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</si>
  <si>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</si>
  <si>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</si>
  <si>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</si>
  <si>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</si>
  <si>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</si>
  <si>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</si>
  <si>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</si>
  <si>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</si>
  <si>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</si>
  <si>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</si>
  <si>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</si>
  <si>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</si>
  <si>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</si>
  <si>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</si>
  <si>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</si>
  <si>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</si>
  <si>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</si>
  <si>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</si>
  <si>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</si>
  <si>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</si>
  <si>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</si>
  <si>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</si>
  <si>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</si>
  <si>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</si>
  <si>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</si>
  <si>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</si>
  <si>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</si>
  <si>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</si>
  <si>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</si>
  <si>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</si>
  <si>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</si>
  <si>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</si>
  <si>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</si>
  <si>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</si>
  <si>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</si>
  <si>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</si>
  <si>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</si>
  <si>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</si>
  <si>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</si>
  <si>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</si>
  <si>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</si>
  <si>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</si>
  <si>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</si>
  <si>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</si>
  <si>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</si>
  <si>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</si>
  <si>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</si>
  <si>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</si>
  <si>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</si>
  <si>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</si>
  <si>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</si>
  <si>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</si>
  <si>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</si>
  <si>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</si>
  <si>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</si>
  <si>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</si>
  <si>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</si>
  <si>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</si>
  <si>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</si>
  <si>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</si>
  <si>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</si>
  <si>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</si>
  <si>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</si>
  <si>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</si>
  <si>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</si>
  <si>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</si>
  <si>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</si>
  <si>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</si>
  <si>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</si>
  <si>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</si>
  <si>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</si>
  <si>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</si>
  <si>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</si>
  <si>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</si>
  <si>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</si>
  <si>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</si>
  <si>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</si>
  <si>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</si>
  <si>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</si>
  <si>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</si>
  <si>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</si>
  <si>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</si>
  <si>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</si>
  <si>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</si>
  <si>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</si>
  <si>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</si>
  <si>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</si>
  <si>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</si>
  <si>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</si>
  <si>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</si>
  <si>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</si>
  <si>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</si>
  <si>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</si>
  <si>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</si>
  <si>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</si>
  <si>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</si>
  <si>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</si>
  <si>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</si>
  <si>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</si>
  <si>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</si>
  <si>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</si>
  <si>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</si>
  <si>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</si>
  <si>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</si>
  <si>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</si>
  <si>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</si>
  <si>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</si>
  <si>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</si>
  <si>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</si>
  <si>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</si>
  <si>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</si>
  <si>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</si>
  <si>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</si>
  <si>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</si>
  <si>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</si>
  <si>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</si>
  <si>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</si>
  <si>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</si>
  <si>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</si>
  <si>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</si>
  <si>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</si>
  <si>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</si>
  <si>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</si>
  <si>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</si>
  <si>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</si>
  <si>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</si>
  <si>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</si>
  <si>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</si>
  <si>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</si>
  <si>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</si>
  <si>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</si>
  <si>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</si>
  <si>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</si>
  <si>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</si>
  <si>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</si>
  <si>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</si>
  <si>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</si>
  <si>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</si>
  <si>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</si>
  <si>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</si>
  <si>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</si>
  <si>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</si>
  <si>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</si>
  <si>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</si>
  <si>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</si>
  <si>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</si>
  <si>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</si>
  <si>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</si>
  <si>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</si>
  <si>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</si>
  <si>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</si>
  <si>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</si>
  <si>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</si>
  <si>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</si>
  <si>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</si>
  <si>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</si>
  <si>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</si>
  <si>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</si>
  <si>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</si>
  <si>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</si>
  <si>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</si>
  <si>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</si>
  <si>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</si>
  <si>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</si>
  <si>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</si>
  <si>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</si>
  <si>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</si>
  <si>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</si>
  <si>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</si>
  <si>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</si>
  <si>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</si>
  <si>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</si>
  <si>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</si>
  <si>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</si>
  <si>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</si>
  <si>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</si>
  <si>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</si>
  <si>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</si>
  <si>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</si>
  <si>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</si>
  <si>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</si>
  <si>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</si>
  <si>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</si>
  <si>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</si>
  <si>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</si>
  <si>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</si>
  <si>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</si>
  <si>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</si>
  <si>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</si>
  <si>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</si>
  <si>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</si>
  <si>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</si>
  <si>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</si>
  <si>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</si>
  <si>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</si>
  <si>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</si>
  <si>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</si>
  <si>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</si>
  <si>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</si>
  <si>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</si>
  <si>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</si>
  <si>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</si>
  <si>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</si>
  <si>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</si>
  <si>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</si>
  <si>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</si>
  <si>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</si>
  <si>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</si>
  <si>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</si>
  <si>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</si>
  <si>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</si>
  <si>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</si>
  <si>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</si>
  <si>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</si>
  <si>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</si>
  <si>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</si>
  <si>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</si>
  <si>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</si>
  <si>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</si>
  <si>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</si>
  <si>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</si>
  <si>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</si>
  <si>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</si>
  <si>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</si>
  <si>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</si>
  <si>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</si>
  <si>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</si>
  <si>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</si>
  <si>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</si>
  <si>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</si>
  <si>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</si>
  <si>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</si>
  <si>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</si>
  <si>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</si>
  <si>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</si>
  <si>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</si>
  <si>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</si>
  <si>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</si>
  <si>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</si>
  <si>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</si>
  <si>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</si>
  <si>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</si>
  <si>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</si>
  <si>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</si>
  <si>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</si>
  <si>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</si>
  <si>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</si>
  <si>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</si>
  <si>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</si>
  <si>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</si>
  <si>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</si>
  <si>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</si>
  <si>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</si>
  <si>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</si>
  <si>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</si>
  <si>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</si>
  <si>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</si>
  <si>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</si>
  <si>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</si>
  <si>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</si>
  <si>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</si>
  <si>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</si>
  <si>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</si>
  <si>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</si>
  <si>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</si>
  <si>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</si>
  <si>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</si>
  <si>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</si>
  <si>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</si>
  <si>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</si>
  <si>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</si>
  <si>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</si>
  <si>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</si>
  <si>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</si>
  <si>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</si>
  <si>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</si>
  <si>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</si>
  <si>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</si>
  <si>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</si>
  <si>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</si>
  <si>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</si>
  <si>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</si>
  <si>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</si>
  <si>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</si>
  <si>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</si>
  <si>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</si>
  <si>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</si>
  <si>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</si>
  <si>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</si>
  <si>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</si>
  <si>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</si>
  <si>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</si>
  <si>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</si>
  <si>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</si>
  <si>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</si>
  <si>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</si>
  <si>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</si>
  <si>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</si>
  <si>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</si>
  <si>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</si>
  <si>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</si>
  <si>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</si>
  <si>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</si>
  <si>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</si>
  <si>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</si>
  <si>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</si>
  <si>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</si>
  <si>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</si>
  <si>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</si>
  <si>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</si>
  <si>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</si>
  <si>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</si>
  <si>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</si>
  <si>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</si>
  <si>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</si>
  <si>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</si>
  <si>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</si>
  <si>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</si>
  <si>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</si>
  <si>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</si>
  <si>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</si>
  <si>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</si>
  <si>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</si>
  <si>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</si>
  <si>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</si>
  <si>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</si>
  <si>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</si>
  <si>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</si>
  <si>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</si>
  <si>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</si>
  <si>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</si>
  <si>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</si>
  <si>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</si>
  <si>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</si>
  <si>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</si>
  <si>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</si>
  <si>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</si>
  <si>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</si>
  <si>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</si>
  <si>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</si>
  <si>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</si>
  <si>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</si>
  <si>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</si>
  <si>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</si>
  <si>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</si>
  <si>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</si>
  <si>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</si>
  <si>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</si>
  <si>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</si>
  <si>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</si>
  <si>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</si>
  <si>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</si>
  <si>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</si>
  <si>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</si>
  <si>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</si>
  <si>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</si>
  <si>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</si>
  <si>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</si>
  <si>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</si>
  <si>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</si>
  <si>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</si>
  <si>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</si>
  <si>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</si>
  <si>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</si>
  <si>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</si>
  <si>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</si>
  <si>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</si>
  <si>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</si>
  <si>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</si>
  <si>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</si>
  <si>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</si>
  <si>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</si>
  <si>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</si>
  <si>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</si>
  <si>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</si>
  <si>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</si>
  <si>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</si>
  <si>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</si>
  <si>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</si>
  <si>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</si>
  <si>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</si>
  <si>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</si>
  <si>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</si>
  <si>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</si>
  <si>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</si>
  <si>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</si>
  <si>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</si>
  <si>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</si>
  <si>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</si>
  <si>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</si>
  <si>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</si>
  <si>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</si>
  <si>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</si>
  <si>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</si>
  <si>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</si>
  <si>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</si>
  <si>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</si>
  <si>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</si>
  <si>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</si>
  <si>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</si>
  <si>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</si>
  <si>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</si>
  <si>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</si>
  <si>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</si>
  <si>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</si>
  <si>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</si>
  <si>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</si>
  <si>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</si>
  <si>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</si>
  <si>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</si>
  <si>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</si>
  <si>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</si>
  <si>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</si>
  <si>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</si>
  <si>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</si>
  <si>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</si>
  <si>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</si>
  <si>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</si>
  <si>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</si>
  <si>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</si>
  <si>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</si>
  <si>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</si>
  <si>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</si>
  <si>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</si>
  <si>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</si>
  <si>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</si>
  <si>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</si>
  <si>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</si>
  <si>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</si>
  <si>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</si>
  <si>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</si>
  <si>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</si>
  <si>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</si>
  <si>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</si>
  <si>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</si>
  <si>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</si>
  <si>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</si>
  <si>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</si>
  <si>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</si>
  <si>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</si>
  <si>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</si>
  <si>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</si>
  <si>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</si>
  <si>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</si>
  <si>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</si>
  <si>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</si>
  <si>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</si>
  <si>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</si>
  <si>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</si>
  <si>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</si>
  <si>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</si>
  <si>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</si>
  <si>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</si>
  <si>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</si>
  <si>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</si>
  <si>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</si>
  <si>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</si>
  <si>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</si>
  <si>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</si>
  <si>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</si>
  <si>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</si>
  <si>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</si>
  <si>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</si>
  <si>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</si>
  <si>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</si>
  <si>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</si>
  <si>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</si>
  <si>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</si>
  <si>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</si>
  <si>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</si>
  <si>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</si>
  <si>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</si>
  <si>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</si>
  <si>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</si>
  <si>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</si>
  <si>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</si>
  <si>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</si>
  <si>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</si>
  <si>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</si>
  <si>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</si>
  <si>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</si>
  <si>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</si>
  <si>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</si>
  <si>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</si>
  <si>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</si>
  <si>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</si>
  <si>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</si>
  <si>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</si>
  <si>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</si>
  <si>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</si>
  <si>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</si>
  <si>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</si>
  <si>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</si>
  <si>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</si>
  <si>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</si>
  <si>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</si>
  <si>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</si>
  <si>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</si>
  <si>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</si>
  <si>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</si>
  <si>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</si>
  <si>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</si>
  <si>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</si>
  <si>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</si>
  <si>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</si>
  <si>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</si>
  <si>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</si>
  <si>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</si>
  <si>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</si>
  <si>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</si>
  <si>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</si>
  <si>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</si>
  <si>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</si>
  <si>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</si>
  <si>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</si>
  <si>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</si>
  <si>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</si>
  <si>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</si>
  <si>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</si>
  <si>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</si>
  <si>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</si>
  <si>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</si>
  <si>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</si>
  <si>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</si>
  <si>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</si>
  <si>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</si>
  <si>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</si>
  <si>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</si>
  <si>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</si>
  <si>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</si>
  <si>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</si>
  <si>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</si>
  <si>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</si>
  <si>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</si>
  <si>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</si>
  <si>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</si>
  <si>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</si>
  <si>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</si>
  <si>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</si>
  <si>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</si>
  <si>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</si>
  <si>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</si>
  <si>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</si>
  <si>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</si>
  <si>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</si>
  <si>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</si>
  <si>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</si>
  <si>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</si>
  <si>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</si>
  <si>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</si>
  <si>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</si>
  <si>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</si>
  <si>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</si>
  <si>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</si>
  <si>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</si>
  <si>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</si>
  <si>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</si>
  <si>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</si>
  <si>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</si>
  <si>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</si>
  <si>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</si>
  <si>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</si>
  <si>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</si>
  <si>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</si>
  <si>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</si>
  <si>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</si>
  <si>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</si>
  <si>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</si>
  <si>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</si>
  <si>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</si>
  <si>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</si>
  <si>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</si>
  <si>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</si>
  <si>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</si>
  <si>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</si>
  <si>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</si>
  <si>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</si>
  <si>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</si>
  <si>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</si>
  <si>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</si>
  <si>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</si>
  <si>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</si>
  <si>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</si>
  <si>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</si>
  <si>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</si>
  <si>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</si>
  <si>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</si>
  <si>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</si>
  <si>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</si>
  <si>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</si>
  <si>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</si>
  <si>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</si>
  <si>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</si>
  <si>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</si>
  <si>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</si>
  <si>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</si>
  <si>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</si>
  <si>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</si>
  <si>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</si>
  <si>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</si>
  <si>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</si>
  <si>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</si>
  <si>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</si>
  <si>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</si>
  <si>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</si>
  <si>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</si>
  <si>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</si>
  <si>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</si>
  <si>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</si>
  <si>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</si>
  <si>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</si>
  <si>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</si>
  <si>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</si>
  <si>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</si>
  <si>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</si>
  <si>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</si>
  <si>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</si>
  <si>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</si>
  <si>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</si>
  <si>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</si>
  <si>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</si>
  <si>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</si>
  <si>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</si>
  <si>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</si>
  <si>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</si>
  <si>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</si>
  <si>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</si>
  <si>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</si>
  <si>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</si>
  <si>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</si>
  <si>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</si>
  <si>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</si>
  <si>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</si>
  <si>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</si>
  <si>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</si>
  <si>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</si>
  <si>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</si>
  <si>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</si>
  <si>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</si>
  <si>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</si>
  <si>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</si>
  <si>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</si>
  <si>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</si>
  <si>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</si>
  <si>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</si>
  <si>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</si>
  <si>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</si>
  <si>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</si>
  <si>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</si>
  <si>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</si>
  <si>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</si>
  <si>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</si>
  <si>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</si>
  <si>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</si>
  <si>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</si>
  <si>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</si>
  <si>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</si>
  <si>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</si>
  <si>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</si>
  <si>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</si>
  <si>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</si>
  <si>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</si>
  <si>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</si>
  <si>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</si>
  <si>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</si>
  <si>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</si>
  <si>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</si>
  <si>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</si>
  <si>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</si>
  <si>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</si>
  <si>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</si>
  <si>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</si>
  <si>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</si>
  <si>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</si>
  <si>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</si>
  <si>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</si>
  <si>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</si>
  <si>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</si>
  <si>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</si>
  <si>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</si>
  <si>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</si>
  <si>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</si>
  <si>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</si>
  <si>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</si>
  <si>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</si>
  <si>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</si>
  <si>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</si>
  <si>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</si>
  <si>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</si>
  <si>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</si>
  <si>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</si>
  <si>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</si>
  <si>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</si>
  <si>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</si>
  <si>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</si>
  <si>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</si>
  <si>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</si>
  <si>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</si>
  <si>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</si>
  <si>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</si>
  <si>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</si>
  <si>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</si>
  <si>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</si>
  <si>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</si>
  <si>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</si>
  <si>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</si>
  <si>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</si>
  <si>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</si>
  <si>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</si>
  <si>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</si>
  <si>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</si>
  <si>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</si>
  <si>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</si>
  <si>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</si>
  <si>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</si>
  <si>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</si>
  <si>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</si>
  <si>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</si>
  <si>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</si>
  <si>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</si>
  <si>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</si>
  <si>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</si>
  <si>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</si>
  <si>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</si>
  <si>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</si>
  <si>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</si>
  <si>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</si>
  <si>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</si>
  <si>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</si>
  <si>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</si>
  <si>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</si>
  <si>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</si>
  <si>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</si>
  <si>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</si>
  <si>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</si>
  <si>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</si>
  <si>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</si>
  <si>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</si>
  <si>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</si>
  <si>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</si>
  <si>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</si>
  <si>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</si>
  <si>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</si>
  <si>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</si>
  <si>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</si>
  <si>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</si>
  <si>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</si>
  <si>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</si>
  <si>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</si>
  <si>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</si>
  <si>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</si>
  <si>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</si>
  <si>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</si>
  <si>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</si>
  <si>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</si>
  <si>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</si>
  <si>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</si>
  <si>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</si>
  <si>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</si>
  <si>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</si>
  <si>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</si>
  <si>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</si>
  <si>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</si>
  <si>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</si>
  <si>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</si>
  <si>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</si>
  <si>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</si>
  <si>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</si>
  <si>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</si>
  <si>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</si>
  <si>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</si>
  <si>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</si>
  <si>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</si>
  <si>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</si>
  <si>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</si>
  <si>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</si>
  <si>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</si>
  <si>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</si>
  <si>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</si>
  <si>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</si>
  <si>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</si>
  <si>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</si>
  <si>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</si>
  <si>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</si>
  <si>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</si>
  <si>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</si>
  <si>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</si>
  <si>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</si>
  <si>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</si>
  <si>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</si>
  <si>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</si>
  <si>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</si>
  <si>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</si>
  <si>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</si>
  <si>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</si>
  <si>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</si>
  <si>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</si>
  <si>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</si>
  <si>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</si>
  <si>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</si>
  <si>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</si>
  <si>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</si>
  <si>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</si>
  <si>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</si>
  <si>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</si>
  <si>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</si>
  <si>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</si>
  <si>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</si>
  <si>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</si>
  <si>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</si>
  <si>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</si>
  <si>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</si>
  <si>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</si>
  <si>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</si>
  <si>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</si>
  <si>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</si>
  <si>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</si>
  <si>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</si>
  <si>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</si>
  <si>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</si>
  <si>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</si>
  <si>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</si>
  <si>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</si>
  <si>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</si>
  <si>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</si>
  <si>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</si>
  <si>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</si>
  <si>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</si>
  <si>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</si>
  <si>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</si>
  <si>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</si>
  <si>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</si>
  <si>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</si>
  <si>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</si>
  <si>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</si>
  <si>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</si>
  <si>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</si>
  <si>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</si>
  <si>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</si>
  <si>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</si>
  <si>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</si>
  <si>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</si>
  <si>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</si>
  <si>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</si>
  <si>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</si>
  <si>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</si>
  <si>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</si>
  <si>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</si>
  <si>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</si>
  <si>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</si>
  <si>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</si>
  <si>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</si>
  <si>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</si>
  <si>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</si>
  <si>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</si>
  <si>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</si>
  <si>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</si>
  <si>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</si>
  <si>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</si>
  <si>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</si>
  <si>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</si>
  <si>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</si>
  <si>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</si>
  <si>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</si>
  <si>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</si>
  <si>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</si>
  <si>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</si>
  <si>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</si>
  <si>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</si>
  <si>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</si>
  <si>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</si>
  <si>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</si>
  <si>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</si>
  <si>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</si>
  <si>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</si>
  <si>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</si>
  <si>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</si>
  <si>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</si>
  <si>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</si>
  <si>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</si>
  <si>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</si>
  <si>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</si>
  <si>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</si>
  <si>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</si>
  <si>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</si>
  <si>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</si>
  <si>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</si>
  <si>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</si>
  <si>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</si>
  <si>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</si>
  <si>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</si>
  <si>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</si>
  <si>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</si>
  <si>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</si>
  <si>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</si>
  <si>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</si>
  <si>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</si>
  <si>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</si>
  <si>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</si>
  <si>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</si>
  <si>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</si>
  <si>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</si>
  <si>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</si>
  <si>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</si>
  <si>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</si>
  <si>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</si>
  <si>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</si>
  <si>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</si>
  <si>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</si>
  <si>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</si>
  <si>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</si>
  <si>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</si>
  <si>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</si>
  <si>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</si>
  <si>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</si>
  <si>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</si>
  <si>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</si>
  <si>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</si>
  <si>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</si>
  <si>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</si>
  <si>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</si>
  <si>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</si>
  <si>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</si>
  <si>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</si>
  <si>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</si>
  <si>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</si>
  <si>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</si>
  <si>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</si>
  <si>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</si>
  <si>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</si>
  <si>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</si>
  <si>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</si>
  <si>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</si>
  <si>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</si>
  <si>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</si>
  <si>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</si>
  <si>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</si>
  <si>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</si>
  <si>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</si>
  <si>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</si>
  <si>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</si>
  <si>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</si>
  <si>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</si>
  <si>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</si>
  <si>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</si>
  <si>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</si>
  <si>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</si>
  <si>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</si>
  <si>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</si>
  <si>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</si>
  <si>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</si>
  <si>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</si>
  <si>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</si>
  <si>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</si>
  <si>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</si>
  <si>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</si>
  <si>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</si>
  <si>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</si>
  <si>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</si>
  <si>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</si>
  <si>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</si>
  <si>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</si>
  <si>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</si>
  <si>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</si>
  <si>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</si>
  <si>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</si>
  <si>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</si>
  <si>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</si>
  <si>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</si>
  <si>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</si>
  <si>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</si>
  <si>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</si>
  <si>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</si>
  <si>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</si>
  <si>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</si>
  <si>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</si>
  <si>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</si>
  <si>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</si>
  <si>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</si>
  <si>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</si>
  <si>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</si>
  <si>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</si>
  <si>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</si>
  <si>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</si>
  <si>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</si>
  <si>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</si>
  <si>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</si>
  <si>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</si>
  <si>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</si>
  <si>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</si>
  <si>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</si>
  <si>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</si>
  <si>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</si>
  <si>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</si>
  <si>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</si>
  <si>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</si>
  <si>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</si>
  <si>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</si>
  <si>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</si>
  <si>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</si>
  <si>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</si>
  <si>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</si>
  <si>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</si>
  <si>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</si>
  <si>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</si>
  <si>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</si>
  <si>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</si>
  <si>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</si>
  <si>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</si>
  <si>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</si>
  <si>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</si>
  <si>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</si>
  <si>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</si>
  <si>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</si>
  <si>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</si>
  <si>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</si>
  <si>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</si>
  <si>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</si>
  <si>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</si>
  <si>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</si>
  <si>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</si>
  <si>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</si>
  <si>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</si>
  <si>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</si>
  <si>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</si>
  <si>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</si>
  <si>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</si>
  <si>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</si>
  <si>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</si>
  <si>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</si>
  <si>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</si>
  <si>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</si>
  <si>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</si>
  <si>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</si>
  <si>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</si>
  <si>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</si>
  <si>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</si>
  <si>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</si>
  <si>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</si>
  <si>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</si>
  <si>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</si>
  <si>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</si>
  <si>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</si>
  <si>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</si>
  <si>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</si>
  <si>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</si>
  <si>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</si>
  <si>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</si>
  <si>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</si>
  <si>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</si>
  <si>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</si>
  <si>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</si>
  <si>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</si>
  <si>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</si>
  <si>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</si>
  <si>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</si>
  <si>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</si>
  <si>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</si>
  <si>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</si>
  <si>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</si>
  <si>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</si>
  <si>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</si>
  <si>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</si>
  <si>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</si>
  <si>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</si>
  <si>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</si>
  <si>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</si>
  <si>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</si>
  <si>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</si>
  <si>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</si>
  <si>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</si>
  <si>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</si>
  <si>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</si>
  <si>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</si>
  <si>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</si>
  <si>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</si>
  <si>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</si>
  <si>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</si>
  <si>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</si>
  <si>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</si>
  <si>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</si>
  <si>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</si>
  <si>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</si>
  <si>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</si>
  <si>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</si>
  <si>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</si>
  <si>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</si>
  <si>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</si>
  <si>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</si>
  <si>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</si>
  <si>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</si>
  <si>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</si>
  <si>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</si>
  <si>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</si>
  <si>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</si>
  <si>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</si>
  <si>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</si>
  <si>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</si>
  <si>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</si>
  <si>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</si>
  <si>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</si>
  <si>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</si>
  <si>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</si>
  <si>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</si>
  <si>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</si>
  <si>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</si>
  <si>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</si>
  <si>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</si>
  <si>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</si>
  <si>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</si>
  <si>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</si>
  <si>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</si>
  <si>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</si>
  <si>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</si>
  <si>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</si>
  <si>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</si>
  <si>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</si>
  <si>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</si>
  <si>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</si>
  <si>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</si>
  <si>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</si>
  <si>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</si>
  <si>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</si>
  <si>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</si>
  <si>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</si>
  <si>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</si>
  <si>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</si>
  <si>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</si>
  <si>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</si>
  <si>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</si>
  <si>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</si>
  <si>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</si>
  <si>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</si>
  <si>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</si>
  <si>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</si>
  <si>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</si>
  <si>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</si>
  <si>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</si>
  <si>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</si>
  <si>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</si>
  <si>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</si>
  <si>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</si>
  <si>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</si>
  <si>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</si>
  <si>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</si>
  <si>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</si>
  <si>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</si>
  <si>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</si>
  <si>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</si>
  <si>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</si>
  <si>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</si>
  <si>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</si>
  <si>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</si>
  <si>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</si>
  <si>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</si>
  <si>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</si>
  <si>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</si>
  <si>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</si>
  <si>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</si>
  <si>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</si>
  <si>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</si>
  <si>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</si>
  <si>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</si>
  <si>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</si>
  <si>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</si>
  <si>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</si>
  <si>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</si>
  <si>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</si>
  <si>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</si>
  <si>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</si>
  <si>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</si>
  <si>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</si>
  <si>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</si>
  <si>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</si>
  <si>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</si>
  <si>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</si>
  <si>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</si>
  <si>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</si>
  <si>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</si>
  <si>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</si>
  <si>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</si>
  <si>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</si>
  <si>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</si>
  <si>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</si>
  <si>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</si>
  <si>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</si>
  <si>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</si>
  <si>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</si>
  <si>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</si>
  <si>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</si>
  <si>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</si>
  <si>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</si>
  <si>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</si>
  <si>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</si>
  <si>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</si>
  <si>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</si>
  <si>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</si>
  <si>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</si>
  <si>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</si>
  <si>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</si>
  <si>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</si>
  <si>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</si>
  <si>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</si>
  <si>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</si>
  <si>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</si>
  <si>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</si>
  <si>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</si>
  <si>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</si>
  <si>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</si>
  <si>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</si>
  <si>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</si>
  <si>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</si>
  <si>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</si>
  <si>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</si>
  <si>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</si>
  <si>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</si>
  <si>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</si>
  <si>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</si>
  <si>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</si>
  <si>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</si>
  <si>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</si>
  <si>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</si>
  <si>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</si>
  <si>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</si>
  <si>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</si>
  <si>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</si>
  <si>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</si>
  <si>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</si>
  <si>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</si>
  <si>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</si>
  <si>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</si>
  <si>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</si>
  <si>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</si>
  <si>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</si>
  <si>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</si>
  <si>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</si>
  <si>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</si>
  <si>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</si>
  <si>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</si>
  <si>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</si>
  <si>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</si>
  <si>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</si>
  <si>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</si>
  <si>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</si>
  <si>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</si>
  <si>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</si>
  <si>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</si>
  <si>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</si>
  <si>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</si>
  <si>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</si>
  <si>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</si>
  <si>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</si>
  <si>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</si>
  <si>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</si>
  <si>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</si>
  <si>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</si>
  <si>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</si>
  <si>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</si>
  <si>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</si>
  <si>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</si>
  <si>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</si>
  <si>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</si>
  <si>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</si>
  <si>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</si>
  <si>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</si>
  <si>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</si>
  <si>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</si>
  <si>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</si>
  <si>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</si>
  <si>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</si>
  <si>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</si>
  <si>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</si>
  <si>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</si>
  <si>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</si>
  <si>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</si>
  <si>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</si>
  <si>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</si>
  <si>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</si>
  <si>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</si>
  <si>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</si>
  <si>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</si>
  <si>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</si>
  <si>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</si>
  <si>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</si>
  <si>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</si>
  <si>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</si>
  <si>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</si>
  <si>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</si>
  <si>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</si>
  <si>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</si>
  <si>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</si>
  <si>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</si>
  <si>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</si>
  <si>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</si>
  <si>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</si>
  <si>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</si>
  <si>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</si>
  <si>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</si>
  <si>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</si>
  <si>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</si>
  <si>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</si>
  <si>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</si>
  <si>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</si>
  <si>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</si>
  <si>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</si>
  <si>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</si>
  <si>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</si>
  <si>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</si>
  <si>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</si>
  <si>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</si>
  <si>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</si>
  <si>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</si>
  <si>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</si>
  <si>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</si>
  <si>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</si>
  <si>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</si>
  <si>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</si>
  <si>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</si>
  <si>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</si>
  <si>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</si>
  <si>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</si>
  <si>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</si>
  <si>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</si>
  <si>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</si>
  <si>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</si>
  <si>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</si>
  <si>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</si>
  <si>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</si>
  <si>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</si>
  <si>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</si>
  <si>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</si>
  <si>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</si>
  <si>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</si>
  <si>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</si>
  <si>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</si>
  <si>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</si>
  <si>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</si>
  <si>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</si>
  <si>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</si>
  <si>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</si>
  <si>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</si>
  <si>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</si>
  <si>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</si>
  <si>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</si>
  <si>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</si>
  <si>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</si>
  <si>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</si>
  <si>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</si>
  <si>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</si>
  <si>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</si>
  <si>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</si>
  <si>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</si>
  <si>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</si>
  <si>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</si>
  <si>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</si>
  <si>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</si>
  <si>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</si>
  <si>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</si>
  <si>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</si>
  <si>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</si>
  <si>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</si>
  <si>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</si>
  <si>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</si>
  <si>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</si>
  <si>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</si>
  <si>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</si>
  <si>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</si>
  <si>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</si>
  <si>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</si>
  <si>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</si>
  <si>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</si>
  <si>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</si>
  <si>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</si>
  <si>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</si>
  <si>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</si>
  <si>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</si>
  <si>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</si>
  <si>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</si>
  <si>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</si>
  <si>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</si>
  <si>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</si>
  <si>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</si>
  <si>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</si>
  <si>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</si>
  <si>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</si>
  <si>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</si>
  <si>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</si>
  <si>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</si>
  <si>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</si>
  <si>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</si>
  <si>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</si>
  <si>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</si>
  <si>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</si>
  <si>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</si>
  <si>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</si>
  <si>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</si>
  <si>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</si>
  <si>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</si>
  <si>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</si>
  <si>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</si>
  <si>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</si>
  <si>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</si>
  <si>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</si>
  <si>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</si>
  <si>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</si>
  <si>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</si>
  <si>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</si>
  <si>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</si>
  <si>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</si>
  <si>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</si>
  <si>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</si>
  <si>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</si>
  <si>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</si>
  <si>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</si>
  <si>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</si>
  <si>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</si>
  <si>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</si>
  <si>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</si>
  <si>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</si>
  <si>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</si>
  <si>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</si>
  <si>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</si>
  <si>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</si>
  <si>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</si>
  <si>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</si>
  <si>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</si>
  <si>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</si>
  <si>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</si>
  <si>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</si>
  <si>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</si>
  <si>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</si>
  <si>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</si>
  <si>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</si>
  <si>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</si>
  <si>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</si>
  <si>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</si>
  <si>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</si>
  <si>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</si>
  <si>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</si>
  <si>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</si>
  <si>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</si>
  <si>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</si>
  <si>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</si>
  <si>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</si>
  <si>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</si>
  <si>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</si>
  <si>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</si>
  <si>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</si>
  <si>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</si>
  <si>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</si>
  <si>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</si>
  <si>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</si>
  <si>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</si>
  <si>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</si>
  <si>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</si>
  <si>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</si>
  <si>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</si>
  <si>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</si>
  <si>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</si>
  <si>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</si>
  <si>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</si>
  <si>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</si>
  <si>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</si>
  <si>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</si>
  <si>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</si>
  <si>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</si>
  <si>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</si>
  <si>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</si>
  <si>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</si>
  <si>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</si>
  <si>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</si>
  <si>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</si>
  <si>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</si>
  <si>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</si>
  <si>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</si>
  <si>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</si>
  <si>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</si>
  <si>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</si>
  <si>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</si>
  <si>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</si>
  <si>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</si>
  <si>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</si>
  <si>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</si>
  <si>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</si>
  <si>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</si>
  <si>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</si>
  <si>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</si>
  <si>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</si>
  <si>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</si>
  <si>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</si>
  <si>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</si>
  <si>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</si>
  <si>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</si>
  <si>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</si>
  <si>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</si>
  <si>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</si>
  <si>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</si>
  <si>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</si>
  <si>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</si>
  <si>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</si>
  <si>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</si>
  <si>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</si>
  <si>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</si>
  <si>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</si>
  <si>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</si>
  <si>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</si>
  <si>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</si>
  <si>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</si>
  <si>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</si>
  <si>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</si>
  <si>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</si>
  <si>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</si>
  <si>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</si>
  <si>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</si>
  <si>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</si>
  <si>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</si>
  <si>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</si>
  <si>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</si>
  <si>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</si>
  <si>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</si>
  <si>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</si>
  <si>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</si>
  <si>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</si>
  <si>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</si>
  <si>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</si>
  <si>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</si>
  <si>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</si>
  <si>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</si>
  <si>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</si>
  <si>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</si>
  <si>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</si>
  <si>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</si>
  <si>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</si>
  <si>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</si>
  <si>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</si>
  <si>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</si>
  <si>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</si>
  <si>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</si>
  <si>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</si>
  <si>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</si>
  <si>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</si>
  <si>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</si>
  <si>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</si>
  <si>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</si>
  <si>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</si>
  <si>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</si>
  <si>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</si>
  <si>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</si>
  <si>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</si>
  <si>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</si>
  <si>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</si>
  <si>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</si>
  <si>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</si>
  <si>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</si>
  <si>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</si>
  <si>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</si>
  <si>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</si>
  <si>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</si>
  <si>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</si>
  <si>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</si>
  <si>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</si>
  <si>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</si>
  <si>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</si>
  <si>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</si>
  <si>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</si>
  <si>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</si>
  <si>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</si>
  <si>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</si>
  <si>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</si>
  <si>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</si>
  <si>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</si>
  <si>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</si>
  <si>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</si>
  <si>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</si>
  <si>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</si>
  <si>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</si>
  <si>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</si>
  <si>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</si>
  <si>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</si>
  <si>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</si>
  <si>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</si>
  <si>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</si>
  <si>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</si>
  <si>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</si>
  <si>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</si>
  <si>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</si>
  <si>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</si>
  <si>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</si>
  <si>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</si>
  <si>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</si>
  <si>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</si>
  <si>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</si>
  <si>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</si>
  <si>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</si>
  <si>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</si>
  <si>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</si>
  <si>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</si>
  <si>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</si>
  <si>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</si>
  <si>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</si>
  <si>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</si>
  <si>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</si>
  <si>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</si>
  <si>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</si>
  <si>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</si>
  <si>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</si>
  <si>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</si>
  <si>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</si>
  <si>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</si>
  <si>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</si>
  <si>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</si>
  <si>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</si>
  <si>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</si>
  <si>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</si>
  <si>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</si>
  <si>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</si>
  <si>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</si>
  <si>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</si>
  <si>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</si>
  <si>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</si>
  <si>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</si>
  <si>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</si>
  <si>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</si>
  <si>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</si>
  <si>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</si>
  <si>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</si>
  <si>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</si>
  <si>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</si>
  <si>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</si>
  <si>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</si>
  <si>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</si>
  <si>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</si>
  <si>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</si>
  <si>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</si>
  <si>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</si>
  <si>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</si>
  <si>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</si>
  <si>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</si>
  <si>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</si>
  <si>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</si>
  <si>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</si>
  <si>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</si>
  <si>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</si>
  <si>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</si>
  <si>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</si>
  <si>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</si>
  <si>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</si>
  <si>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</si>
  <si>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</si>
  <si>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</si>
  <si>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</si>
  <si>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</si>
  <si>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</si>
  <si>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</si>
  <si>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</si>
  <si>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</si>
  <si>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</si>
  <si>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</si>
  <si>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</si>
  <si>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</si>
  <si>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</si>
  <si>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</si>
  <si>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</si>
  <si>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</si>
  <si>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</si>
  <si>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</si>
  <si>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</si>
  <si>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</si>
  <si>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</si>
  <si>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</si>
  <si>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</si>
  <si>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</si>
  <si>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</si>
  <si>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</si>
  <si>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</si>
  <si>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</si>
  <si>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</si>
  <si>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</si>
  <si>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</si>
  <si>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</si>
  <si>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</si>
  <si>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</si>
  <si>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</si>
  <si>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</si>
  <si>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</si>
  <si>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</si>
  <si>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</si>
  <si>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</si>
  <si>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</si>
  <si>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</si>
  <si>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</si>
  <si>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</si>
  <si>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</si>
  <si>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</si>
  <si>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</si>
  <si>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</si>
  <si>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</si>
  <si>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</si>
  <si>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</si>
  <si>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</si>
  <si>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</si>
  <si>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</si>
  <si>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</si>
  <si>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</si>
  <si>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</si>
  <si>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</si>
  <si>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</si>
  <si>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</si>
  <si>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</si>
  <si>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</si>
  <si>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</si>
  <si>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</si>
  <si>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</si>
  <si>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</si>
  <si>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</si>
  <si>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</si>
  <si>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</si>
  <si>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</si>
  <si>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</si>
  <si>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</si>
  <si>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</si>
  <si>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</si>
  <si>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</si>
  <si>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</si>
  <si>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</si>
  <si>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</si>
  <si>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</si>
  <si>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</si>
  <si>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</si>
  <si>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</si>
  <si>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</si>
  <si>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</si>
  <si>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</si>
  <si>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</si>
  <si>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</si>
  <si>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</si>
  <si>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</si>
  <si>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</si>
  <si>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</si>
  <si>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</si>
  <si>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</si>
  <si>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</si>
  <si>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</si>
  <si>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</si>
  <si>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</si>
  <si>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</si>
  <si>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</si>
  <si>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</si>
  <si>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</si>
  <si>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</si>
  <si>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</si>
  <si>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</si>
  <si>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</si>
  <si>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</si>
  <si>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</si>
  <si>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</si>
  <si>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</si>
  <si>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</si>
  <si>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</si>
  <si>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</si>
  <si>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</si>
  <si>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</si>
  <si>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</si>
  <si>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</si>
  <si>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</si>
  <si>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</si>
  <si>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</si>
  <si>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</si>
  <si>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</si>
  <si>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</si>
  <si>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</si>
  <si>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</si>
  <si>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</si>
  <si>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</si>
  <si>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</si>
  <si>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</si>
  <si>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</si>
  <si>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</si>
  <si>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</si>
  <si>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</si>
  <si>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</si>
  <si>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</si>
  <si>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</si>
  <si>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</si>
  <si>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</si>
  <si>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</si>
  <si>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</si>
  <si>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</si>
  <si>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</si>
  <si>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</si>
  <si>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</si>
  <si>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</si>
  <si>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</si>
  <si>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</si>
  <si>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</si>
  <si>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</si>
  <si>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</si>
  <si>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</si>
  <si>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</si>
  <si>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</si>
  <si>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</si>
  <si>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</si>
  <si>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</si>
  <si>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</si>
  <si>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</si>
  <si>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</si>
  <si>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</si>
  <si>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</si>
  <si>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</si>
  <si>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</si>
  <si>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</si>
  <si>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</si>
  <si>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</si>
  <si>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</si>
  <si>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</si>
  <si>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</si>
  <si>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</si>
  <si>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</si>
  <si>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</si>
  <si>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</si>
  <si>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</si>
  <si>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</si>
  <si>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</si>
  <si>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</si>
  <si>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</si>
  <si>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</si>
  <si>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</si>
  <si>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</si>
  <si>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</si>
  <si>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</si>
  <si>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</si>
  <si>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</si>
  <si>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</si>
  <si>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</si>
  <si>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</si>
  <si>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</si>
  <si>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</si>
  <si>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</si>
  <si>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</si>
  <si>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</si>
  <si>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</si>
  <si>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</si>
  <si>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</si>
  <si>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</si>
  <si>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</si>
  <si>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</si>
  <si>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</si>
  <si>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</si>
  <si>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</si>
  <si>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</si>
  <si>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</si>
  <si>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</si>
  <si>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</si>
  <si>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</si>
  <si>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</si>
  <si>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</si>
  <si>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</si>
  <si>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</si>
  <si>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</si>
  <si>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</si>
  <si>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</si>
  <si>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</si>
  <si>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</si>
  <si>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</si>
  <si>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</si>
  <si>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</si>
  <si>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</si>
  <si>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</si>
  <si>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</si>
  <si>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</si>
  <si>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</si>
  <si>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</si>
  <si>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</si>
  <si>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</si>
  <si>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</si>
  <si>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</si>
  <si>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</si>
  <si>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</si>
  <si>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</si>
  <si>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</si>
  <si>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</si>
  <si>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</si>
  <si>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</si>
  <si>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</si>
  <si>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</si>
  <si>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</si>
  <si>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</si>
  <si>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</si>
  <si>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</si>
  <si>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</si>
  <si>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</si>
  <si>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</si>
  <si>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</si>
  <si>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</si>
  <si>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</si>
  <si>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</si>
  <si>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</si>
  <si>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</si>
  <si>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</si>
  <si>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</si>
  <si>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</si>
  <si>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</si>
  <si>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</si>
  <si>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</si>
  <si>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</si>
  <si>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</si>
  <si>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</si>
  <si>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</si>
  <si>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</si>
  <si>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</si>
  <si>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</si>
  <si>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</si>
  <si>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</si>
  <si>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</si>
  <si>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</si>
  <si>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</si>
  <si>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</si>
  <si>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</si>
  <si>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</si>
  <si>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</si>
  <si>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</si>
  <si>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</si>
  <si>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</si>
  <si>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</si>
  <si>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</si>
  <si>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</si>
  <si>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</si>
  <si>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</si>
  <si>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</si>
  <si>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</si>
  <si>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</si>
  <si>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</si>
  <si>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</si>
  <si>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</si>
  <si>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</si>
  <si>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</si>
  <si>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</si>
  <si>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</si>
  <si>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</si>
  <si>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</si>
  <si>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</si>
  <si>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</si>
  <si>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</si>
  <si>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</si>
  <si>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</si>
  <si>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</si>
  <si>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</si>
  <si>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</si>
  <si>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</si>
  <si>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</si>
  <si>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</si>
  <si>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</si>
  <si>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</si>
  <si>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</si>
  <si>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</si>
  <si>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</si>
  <si>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</si>
  <si>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</si>
  <si>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</si>
  <si>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</si>
  <si>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</si>
  <si>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</si>
  <si>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</si>
  <si>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</si>
  <si>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</si>
  <si>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</si>
  <si>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</si>
  <si>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</si>
  <si>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</si>
  <si>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</si>
  <si>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</si>
  <si>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</si>
  <si>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</si>
  <si>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</si>
  <si>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</si>
  <si>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</si>
  <si>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</si>
  <si>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</si>
  <si>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</si>
  <si>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</si>
  <si>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</si>
  <si>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</si>
  <si>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</si>
  <si>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</si>
  <si>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</si>
  <si>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</si>
  <si>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</si>
  <si>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</si>
  <si>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</si>
  <si>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</si>
  <si>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</si>
  <si>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</si>
  <si>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</si>
  <si>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</si>
  <si>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</si>
  <si>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</si>
  <si>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</si>
  <si>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</si>
  <si>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</si>
  <si>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</si>
  <si>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</si>
  <si>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</si>
  <si>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</si>
  <si>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</si>
  <si>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</si>
  <si>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</si>
  <si>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</si>
  <si>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</si>
  <si>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</si>
  <si>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</si>
  <si>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</si>
  <si>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</si>
  <si>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</si>
  <si>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</si>
  <si>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</si>
  <si>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</si>
  <si>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</si>
  <si>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</si>
  <si>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</si>
  <si>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</si>
  <si>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</si>
  <si>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</si>
  <si>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</si>
  <si>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</si>
  <si>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</si>
  <si>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</si>
  <si>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</si>
  <si>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</si>
  <si>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</si>
  <si>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</si>
  <si>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</si>
  <si>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</si>
  <si>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</si>
  <si>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</si>
  <si>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</si>
  <si>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</si>
  <si>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</si>
  <si>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</si>
  <si>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</si>
  <si>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</si>
  <si>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</si>
  <si>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</si>
  <si>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</si>
  <si>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</si>
  <si>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</si>
  <si>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</si>
  <si>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</si>
  <si>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</si>
  <si>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</si>
  <si>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</si>
  <si>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</si>
  <si>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</si>
  <si>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</si>
  <si>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</si>
  <si>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</si>
  <si>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</si>
  <si>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</si>
  <si>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</si>
  <si>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</si>
  <si>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</si>
  <si>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</si>
  <si>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</si>
  <si>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</si>
  <si>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</si>
  <si>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</si>
  <si>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</si>
  <si>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</si>
  <si>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</si>
  <si>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</si>
  <si>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</si>
  <si>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</si>
  <si>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</si>
  <si>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</si>
  <si>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</si>
  <si>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</si>
  <si>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</si>
  <si>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</si>
  <si>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</si>
  <si>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</si>
  <si>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</si>
  <si>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</si>
  <si>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</si>
  <si>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</si>
  <si>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</si>
  <si>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</si>
  <si>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</si>
  <si>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</si>
  <si>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</si>
  <si>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</si>
  <si>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</si>
  <si>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</si>
  <si>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</si>
  <si>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</si>
  <si>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</si>
  <si>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</si>
  <si>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</si>
  <si>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</si>
  <si>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</si>
  <si>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</si>
  <si>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</si>
  <si>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</si>
  <si>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</si>
  <si>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</si>
  <si>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</si>
  <si>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</si>
  <si>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</si>
  <si>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</si>
  <si>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</si>
  <si>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</si>
  <si>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</si>
  <si>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</si>
  <si>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</si>
  <si>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</si>
  <si>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</si>
  <si>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</si>
  <si>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</si>
  <si>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</si>
  <si>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</si>
  <si>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</si>
  <si>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</si>
  <si>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</si>
  <si>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</si>
  <si>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</si>
  <si>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</si>
  <si>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</si>
  <si>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</si>
  <si>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</si>
  <si>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</si>
  <si>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</si>
  <si>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</si>
  <si>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</si>
  <si>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</si>
  <si>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</si>
  <si>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</si>
  <si>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</si>
  <si>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</si>
  <si>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</si>
  <si>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</si>
  <si>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</si>
  <si>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</si>
  <si>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</si>
  <si>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</si>
  <si>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</si>
  <si>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</si>
  <si>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</si>
  <si>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</si>
  <si>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</si>
  <si>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</si>
  <si>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</si>
  <si>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</si>
  <si>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</si>
  <si>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</si>
  <si>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</si>
  <si>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</si>
  <si>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</si>
  <si>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</si>
  <si>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</si>
  <si>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</si>
  <si>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</si>
  <si>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</si>
  <si>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</si>
  <si>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</si>
  <si>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</si>
  <si>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</si>
  <si>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</si>
  <si>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</si>
  <si>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</si>
  <si>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</si>
  <si>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</si>
  <si>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</si>
  <si>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</si>
  <si>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</si>
  <si>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</si>
  <si>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</si>
  <si>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</si>
  <si>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</si>
  <si>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</si>
  <si>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</si>
  <si>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</si>
  <si>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</si>
  <si>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</si>
  <si>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</si>
  <si>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</si>
  <si>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</si>
  <si>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</si>
  <si>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</si>
  <si>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</si>
  <si>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</si>
  <si>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</si>
  <si>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</si>
  <si>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</si>
  <si>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</si>
  <si>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</si>
  <si>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</si>
  <si>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</si>
  <si>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</si>
  <si>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</si>
  <si>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</si>
  <si>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</si>
  <si>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</si>
  <si>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</si>
  <si>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</si>
  <si>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</si>
  <si>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</si>
  <si>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</si>
  <si>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</si>
  <si>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</si>
  <si>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</si>
  <si>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</si>
  <si>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</si>
  <si>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</si>
  <si>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</si>
  <si>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</si>
  <si>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</si>
  <si>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</si>
  <si>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</si>
  <si>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</si>
  <si>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</si>
  <si>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</si>
  <si>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</si>
  <si>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</si>
  <si>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</si>
  <si>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</si>
  <si>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</si>
  <si>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</si>
  <si>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</si>
  <si>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</si>
  <si>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</si>
  <si>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</si>
  <si>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</si>
  <si>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</si>
  <si>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</si>
  <si>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</si>
  <si>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</si>
  <si>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</si>
  <si>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</si>
  <si>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</si>
  <si>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</si>
  <si>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</si>
  <si>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</si>
  <si>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</si>
  <si>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</si>
  <si>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</si>
  <si>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</si>
  <si>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</si>
  <si>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</si>
  <si>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</si>
  <si>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</si>
  <si>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</si>
  <si>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</si>
  <si>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</si>
  <si>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</si>
  <si>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</si>
  <si>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</si>
  <si>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</si>
  <si>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</si>
  <si>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</si>
  <si>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</si>
  <si>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</si>
  <si>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</si>
  <si>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</si>
  <si>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</si>
  <si>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</si>
  <si>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</si>
  <si>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</si>
  <si>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</si>
  <si>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</si>
  <si>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</si>
  <si>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</si>
  <si>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</si>
  <si>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</si>
  <si>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</si>
  <si>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</si>
  <si>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</si>
  <si>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</si>
  <si>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</si>
  <si>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</si>
  <si>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</si>
  <si>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</si>
  <si>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</si>
  <si>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</si>
  <si>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</si>
  <si>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</si>
  <si>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</si>
  <si>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</si>
  <si>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</si>
  <si>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</si>
  <si>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</si>
  <si>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</si>
  <si>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</si>
  <si>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</si>
  <si>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</si>
  <si>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</si>
  <si>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</si>
  <si>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</si>
  <si>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</si>
  <si>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</si>
  <si>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</si>
  <si>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</si>
  <si>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</si>
  <si>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</si>
  <si>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</si>
  <si>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</si>
  <si>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</si>
  <si>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</si>
  <si>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</si>
  <si>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</si>
  <si>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</si>
  <si>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</si>
  <si>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</si>
  <si>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</si>
  <si>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</si>
  <si>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</si>
  <si>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</si>
  <si>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</si>
  <si>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</si>
  <si>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</si>
  <si>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</si>
  <si>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</si>
  <si>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</si>
  <si>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</si>
  <si>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</si>
  <si>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</si>
  <si>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</si>
  <si>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</si>
  <si>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</si>
  <si>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</si>
  <si>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</si>
  <si>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</si>
  <si>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</si>
  <si>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</si>
  <si>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</si>
  <si>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</si>
  <si>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</si>
  <si>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</si>
  <si>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</si>
  <si>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</si>
  <si>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</si>
  <si>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</si>
  <si>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</si>
  <si>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</si>
  <si>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</si>
  <si>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</si>
  <si>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</si>
  <si>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</si>
  <si>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</si>
  <si>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</si>
  <si>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</si>
  <si>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</si>
  <si>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</si>
  <si>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</si>
  <si>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</si>
  <si>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</si>
  <si>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</si>
  <si>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</si>
  <si>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</si>
  <si>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</si>
  <si>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</si>
  <si>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</si>
  <si>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</si>
  <si>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</si>
  <si>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</si>
  <si>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</si>
  <si>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</si>
  <si>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</si>
  <si>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</si>
  <si>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</si>
  <si>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</si>
  <si>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</si>
  <si>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</si>
  <si>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</si>
  <si>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</si>
  <si>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</si>
  <si>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</si>
  <si>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</si>
  <si>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</si>
  <si>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</si>
  <si>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</si>
  <si>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</si>
  <si>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</si>
  <si>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</si>
  <si>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</si>
  <si>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</si>
  <si>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</si>
  <si>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</si>
  <si>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</si>
  <si>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</si>
  <si>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</si>
  <si>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</si>
  <si>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</si>
  <si>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</si>
  <si>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</si>
  <si>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</si>
  <si>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</si>
  <si>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</si>
  <si>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</si>
  <si>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</si>
  <si>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</si>
  <si>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</si>
  <si>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</si>
  <si>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</si>
  <si>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</si>
  <si>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</si>
  <si>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</si>
  <si>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</si>
  <si>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</si>
  <si>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</si>
  <si>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</si>
  <si>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</si>
  <si>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</si>
  <si>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</si>
  <si>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</si>
  <si>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</si>
  <si>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</si>
  <si>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</si>
  <si>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</si>
  <si>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</si>
  <si>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</si>
  <si>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</si>
  <si>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</si>
  <si>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</si>
  <si>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</si>
  <si>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</si>
  <si>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</si>
  <si>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</si>
  <si>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</si>
  <si>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</si>
  <si>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</si>
  <si>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</si>
  <si>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</si>
  <si>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</si>
  <si>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</si>
  <si>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</si>
  <si>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</si>
  <si>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</si>
  <si>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</si>
  <si>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</si>
  <si>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</si>
  <si>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</si>
  <si>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</si>
  <si>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</si>
  <si>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</si>
  <si>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</si>
  <si>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</si>
  <si>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</si>
  <si>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</si>
  <si>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</si>
  <si>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</si>
  <si>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</si>
  <si>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</si>
  <si>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</si>
  <si>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</si>
  <si>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</si>
  <si>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</si>
  <si>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</si>
  <si>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</si>
  <si>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</si>
  <si>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</si>
  <si>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</si>
  <si>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</si>
  <si>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</si>
  <si>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</si>
  <si>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</si>
  <si>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</si>
  <si>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</si>
  <si>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</si>
  <si>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</si>
  <si>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</si>
  <si>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</si>
  <si>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</si>
  <si>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</si>
  <si>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</si>
  <si>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</si>
  <si>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</si>
  <si>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</si>
  <si>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</si>
  <si>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</si>
  <si>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</si>
  <si>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</si>
  <si>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</si>
  <si>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</si>
  <si>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</si>
  <si>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</si>
  <si>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</si>
  <si>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</si>
  <si>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</si>
  <si>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</si>
  <si>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</si>
  <si>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</si>
  <si>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</si>
  <si>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</si>
  <si>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</si>
  <si>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</si>
  <si>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</si>
  <si>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</si>
  <si>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</si>
  <si>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</si>
  <si>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</si>
  <si>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</si>
  <si>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</si>
  <si>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</si>
  <si>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</si>
  <si>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</si>
  <si>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</si>
  <si>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</si>
  <si>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</si>
  <si>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</si>
  <si>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</si>
  <si>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</si>
  <si>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</si>
  <si>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</si>
  <si>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</si>
  <si>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</si>
  <si>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</si>
  <si>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</si>
  <si>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</si>
  <si>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</si>
  <si>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</si>
  <si>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</si>
  <si>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</si>
  <si>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</si>
  <si>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</si>
  <si>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</si>
  <si>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</si>
  <si>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</si>
  <si>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</si>
  <si>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</si>
  <si>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</si>
  <si>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</si>
  <si>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</si>
  <si>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</si>
  <si>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</si>
  <si>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</si>
  <si>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</si>
  <si>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</si>
  <si>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</si>
  <si>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</si>
  <si>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</si>
  <si>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</si>
  <si>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</si>
  <si>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</si>
  <si>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</si>
  <si>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</si>
  <si>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</si>
  <si>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</si>
  <si>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</si>
  <si>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</si>
  <si>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</si>
  <si>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</si>
  <si>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</si>
  <si>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</si>
  <si>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</si>
  <si>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</si>
  <si>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</si>
  <si>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</si>
  <si>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</si>
  <si>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</si>
  <si>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</si>
  <si>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</si>
  <si>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</si>
  <si>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</si>
  <si>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</si>
  <si>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</si>
  <si>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</si>
  <si>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</si>
  <si>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</si>
  <si>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</si>
  <si>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</si>
  <si>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</si>
  <si>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</si>
  <si>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</si>
  <si>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</si>
  <si>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</si>
  <si>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</si>
  <si>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</si>
  <si>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</si>
  <si>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</si>
  <si>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</si>
  <si>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</si>
  <si>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</si>
  <si>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</si>
  <si>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</si>
  <si>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</si>
  <si>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</si>
  <si>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</si>
  <si>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</si>
  <si>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</si>
  <si>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</si>
  <si>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</si>
  <si>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</si>
  <si>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</si>
  <si>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</si>
  <si>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</si>
  <si>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</si>
  <si>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</si>
  <si>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</si>
  <si>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</si>
  <si>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</si>
  <si>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</si>
  <si>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</si>
  <si>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</si>
  <si>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</si>
  <si>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</si>
  <si>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</si>
  <si>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</si>
  <si>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</si>
  <si>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</si>
  <si>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</si>
  <si>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</si>
  <si>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</si>
  <si>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</si>
  <si>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</si>
  <si>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</si>
  <si>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</si>
  <si>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</si>
  <si>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</si>
  <si>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</si>
  <si>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</si>
  <si>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</si>
  <si>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</si>
  <si>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</si>
  <si>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</si>
  <si>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</si>
  <si>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</si>
  <si>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</si>
  <si>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</si>
  <si>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</si>
  <si>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</si>
  <si>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</si>
  <si>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</si>
  <si>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</si>
  <si>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</si>
  <si>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</si>
  <si>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</si>
  <si>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</si>
  <si>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</si>
  <si>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</si>
  <si>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</si>
  <si>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</si>
  <si>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</si>
  <si>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</si>
  <si>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</si>
  <si>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</si>
  <si>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</si>
  <si>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</si>
  <si>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</si>
  <si>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</si>
  <si>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</si>
  <si>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</si>
  <si>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</si>
  <si>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</si>
  <si>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</si>
  <si>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</si>
  <si>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</si>
  <si>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</si>
  <si>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</si>
  <si>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</si>
  <si>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</si>
  <si>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</si>
  <si>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</si>
  <si>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</si>
  <si>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</si>
  <si>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</si>
  <si>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</si>
  <si>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</si>
  <si>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</si>
  <si>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</si>
  <si>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</si>
  <si>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</si>
  <si>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</si>
  <si>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</si>
  <si>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</si>
  <si>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</si>
  <si>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</si>
  <si>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</si>
  <si>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</si>
  <si>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</si>
  <si>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</si>
  <si>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</si>
  <si>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</si>
  <si>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</si>
  <si>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</si>
  <si>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</si>
  <si>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</si>
  <si>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</si>
  <si>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</si>
  <si>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</si>
  <si>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</si>
  <si>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</si>
  <si>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</si>
  <si>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</si>
  <si>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</si>
  <si>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</si>
  <si>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</si>
  <si>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</si>
  <si>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</si>
  <si>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</si>
  <si>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</si>
  <si>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</si>
  <si>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</si>
  <si>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</si>
  <si>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</si>
  <si>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</si>
  <si>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</si>
  <si>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</si>
  <si>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</si>
  <si>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</si>
  <si>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</si>
  <si>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</si>
  <si>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</si>
  <si>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</si>
  <si>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</si>
  <si>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</si>
  <si>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</si>
  <si>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</si>
  <si>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</si>
  <si>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</si>
  <si>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</si>
  <si>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</si>
  <si>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</si>
  <si>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</si>
  <si>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</si>
  <si>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</si>
  <si>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</si>
  <si>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</si>
  <si>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</si>
  <si>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</si>
  <si>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</si>
  <si>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</si>
  <si>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</si>
  <si>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</si>
  <si>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</si>
  <si>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</si>
  <si>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</si>
  <si>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</si>
  <si>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</si>
  <si>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</si>
  <si>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</si>
  <si>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</si>
  <si>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</si>
  <si>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</si>
  <si>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</si>
  <si>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</si>
  <si>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</si>
  <si>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</si>
  <si>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</si>
  <si>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</si>
  <si>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</si>
  <si>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</si>
  <si>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</si>
  <si>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</si>
  <si>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</si>
  <si>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</si>
  <si>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</si>
  <si>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</si>
  <si>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</si>
  <si>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</si>
  <si>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</si>
  <si>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</si>
  <si>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</si>
  <si>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</si>
  <si>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</si>
  <si>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</si>
  <si>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</si>
  <si>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</si>
  <si>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</si>
  <si>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</si>
  <si>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</si>
  <si>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</si>
  <si>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</si>
  <si>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</si>
  <si>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</si>
  <si>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</si>
  <si>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</si>
  <si>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</si>
  <si>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</si>
  <si>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</si>
  <si>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</si>
  <si>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</si>
  <si>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</si>
  <si>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</si>
  <si>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</si>
  <si>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</si>
  <si>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</si>
  <si>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</si>
  <si>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</si>
  <si>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</si>
  <si>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</si>
  <si>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</si>
  <si>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</si>
  <si>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</si>
  <si>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</si>
  <si>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</si>
  <si>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</si>
  <si>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</si>
  <si>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</si>
  <si>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</si>
  <si>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</si>
  <si>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</si>
  <si>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</si>
  <si>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</si>
  <si>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</si>
  <si>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</si>
  <si>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</si>
  <si>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</si>
  <si>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</si>
  <si>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</si>
  <si>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</si>
  <si>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</si>
  <si>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</si>
  <si>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</si>
  <si>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</si>
  <si>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</si>
  <si>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</si>
  <si>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</si>
  <si>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</si>
  <si>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</si>
  <si>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</si>
  <si>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</si>
  <si>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</si>
  <si>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</si>
  <si>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</si>
  <si>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</si>
  <si>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</si>
  <si>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</si>
  <si>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</si>
  <si>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</si>
  <si>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</si>
  <si>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</si>
  <si>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</si>
  <si>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</si>
  <si>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</si>
  <si>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</si>
  <si>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</si>
  <si>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</si>
  <si>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</si>
  <si>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</si>
  <si>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</si>
  <si>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</si>
  <si>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</si>
  <si>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</si>
  <si>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</si>
  <si>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</si>
  <si>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</si>
  <si>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</si>
  <si>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</si>
  <si>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</si>
  <si>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</si>
  <si>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</si>
  <si>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</si>
  <si>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</si>
  <si>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</si>
  <si>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</si>
  <si>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</si>
  <si>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</si>
  <si>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</si>
  <si>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</si>
  <si>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</si>
  <si>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</si>
  <si>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</si>
  <si>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</si>
  <si>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</si>
  <si>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</si>
  <si>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</si>
  <si>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</si>
  <si>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</si>
  <si>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</si>
  <si>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</si>
  <si>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</si>
  <si>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</si>
  <si>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</si>
  <si>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</si>
  <si>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</si>
  <si>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</si>
  <si>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</si>
  <si>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</si>
  <si>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</si>
  <si>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</si>
  <si>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</si>
  <si>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</si>
  <si>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</si>
  <si>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</si>
  <si>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</si>
  <si>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</si>
  <si>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</si>
  <si>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</si>
  <si>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</si>
  <si>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</si>
  <si>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</si>
  <si>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</si>
  <si>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</si>
  <si>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</si>
  <si>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</si>
  <si>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</si>
  <si>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</si>
  <si>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</si>
  <si>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</si>
  <si>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</si>
  <si>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</si>
  <si>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</si>
  <si>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</si>
  <si>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</si>
  <si>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</si>
  <si>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</si>
  <si>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</si>
  <si>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</si>
  <si>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</si>
  <si>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</si>
  <si>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</si>
  <si>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</si>
  <si>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</si>
  <si>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</si>
  <si>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</si>
  <si>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</si>
  <si>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</si>
  <si>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</si>
  <si>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</si>
  <si>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</si>
  <si>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</si>
  <si>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</si>
  <si>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</si>
  <si>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</si>
  <si>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</si>
  <si>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</si>
  <si>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</si>
  <si>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</si>
  <si>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</si>
  <si>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</si>
  <si>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</si>
  <si>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</si>
  <si>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</si>
  <si>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</si>
  <si>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</si>
  <si>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</si>
  <si>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</si>
  <si>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</si>
  <si>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</si>
  <si>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</si>
  <si>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</si>
  <si>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</si>
  <si>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</si>
  <si>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</si>
  <si>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</si>
  <si>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</si>
  <si>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</si>
  <si>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</si>
  <si>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</si>
  <si>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</si>
  <si>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</si>
  <si>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</si>
  <si>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</si>
  <si>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</si>
  <si>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</si>
  <si>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</si>
  <si>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</si>
  <si>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</si>
  <si>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</si>
  <si>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</si>
  <si>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</si>
  <si>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</si>
  <si>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</si>
  <si>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</si>
  <si>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</si>
  <si>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</si>
  <si>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</si>
  <si>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</si>
  <si>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</si>
  <si>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</si>
  <si>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</si>
  <si>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</si>
  <si>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</si>
  <si>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</si>
  <si>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</si>
  <si>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</si>
  <si>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</si>
  <si>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</si>
  <si>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</si>
  <si>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</si>
  <si>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</si>
  <si>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</si>
  <si>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</si>
  <si>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</si>
  <si>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</si>
  <si>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</si>
  <si>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</si>
  <si>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</si>
  <si>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</si>
  <si>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</si>
  <si>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</si>
  <si>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</si>
  <si>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</si>
  <si>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</si>
  <si>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</si>
  <si>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</si>
  <si>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</si>
  <si>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</si>
  <si>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</si>
  <si>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</si>
  <si>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</si>
  <si>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</si>
  <si>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</si>
  <si>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</si>
  <si>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</si>
  <si>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</si>
  <si>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</si>
  <si>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</si>
  <si>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</si>
  <si>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</si>
  <si>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</si>
  <si>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</si>
  <si>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</si>
  <si>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</si>
  <si>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</si>
  <si>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</si>
  <si>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</si>
  <si>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</si>
  <si>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</si>
  <si>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</si>
  <si>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</si>
  <si>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</si>
  <si>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</si>
  <si>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</si>
  <si>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</si>
  <si>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</si>
  <si>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</si>
  <si>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</si>
  <si>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</si>
  <si>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</si>
  <si>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</si>
  <si>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</si>
  <si>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</si>
  <si>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</si>
  <si>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</si>
  <si>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</si>
  <si>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</si>
  <si>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</si>
  <si>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</si>
  <si>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</si>
  <si>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</si>
  <si>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</si>
  <si>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</si>
  <si>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</si>
  <si>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</si>
  <si>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</si>
  <si>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</si>
  <si>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</si>
  <si>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</si>
  <si>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</si>
  <si>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</si>
  <si>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</si>
  <si>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</si>
  <si>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</si>
  <si>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</si>
  <si>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</si>
  <si>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</si>
  <si>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</si>
  <si>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</si>
  <si>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</si>
  <si>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</si>
  <si>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</si>
  <si>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</si>
  <si>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</si>
  <si>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</si>
  <si>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</si>
  <si>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</si>
  <si>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</si>
  <si>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</si>
  <si>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</si>
  <si>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</si>
  <si>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</si>
  <si>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</si>
  <si>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</si>
  <si>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</si>
  <si>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</si>
  <si>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</si>
  <si>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</si>
  <si>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</si>
  <si>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</si>
  <si>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</si>
  <si>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</si>
  <si>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</si>
  <si>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</si>
  <si>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</si>
  <si>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</si>
  <si>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</si>
  <si>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</si>
  <si>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</si>
  <si>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</si>
  <si>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</si>
  <si>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</si>
  <si>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</si>
  <si>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</si>
  <si>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</si>
  <si>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</si>
  <si>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</si>
  <si>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</si>
  <si>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</si>
  <si>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</si>
  <si>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</si>
  <si>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</si>
  <si>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</si>
  <si>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</si>
  <si>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</si>
  <si>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</si>
  <si>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</si>
  <si>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</si>
  <si>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</si>
  <si>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</si>
  <si>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</si>
  <si>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</si>
  <si>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</si>
  <si>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</si>
  <si>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</si>
  <si>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</si>
  <si>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</si>
  <si>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</si>
  <si>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</si>
  <si>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</si>
  <si>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</si>
  <si>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</si>
  <si>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</si>
  <si>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</si>
  <si>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</si>
  <si>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</si>
  <si>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</si>
  <si>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</si>
  <si>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</si>
  <si>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</si>
  <si>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</si>
  <si>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</si>
  <si>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</si>
  <si>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</si>
  <si>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</si>
  <si>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</si>
  <si>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</si>
  <si>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</si>
  <si>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</si>
  <si>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</si>
  <si>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</si>
  <si>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</si>
  <si>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</si>
  <si>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</si>
  <si>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</si>
  <si>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</si>
  <si>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</si>
  <si>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</si>
  <si>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</si>
  <si>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</si>
  <si>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</si>
  <si>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</si>
  <si>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</si>
  <si>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</si>
  <si>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</si>
  <si>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</si>
  <si>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</si>
  <si>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</si>
  <si>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</si>
  <si>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</si>
  <si>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</si>
  <si>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</si>
  <si>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</si>
  <si>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</si>
  <si>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</si>
  <si>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</si>
  <si>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</si>
  <si>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</si>
  <si>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</si>
  <si>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</si>
  <si>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</si>
  <si>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</si>
  <si>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</si>
  <si>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</si>
  <si>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</si>
  <si>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</si>
  <si>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</si>
  <si>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</si>
  <si>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</si>
  <si>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</si>
  <si>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</si>
  <si>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</si>
  <si>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</si>
  <si>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</si>
  <si>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</si>
  <si>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</si>
  <si>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</si>
  <si>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</si>
  <si>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</si>
  <si>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</si>
  <si>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</si>
  <si>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</si>
  <si>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</si>
  <si>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</si>
  <si>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</si>
  <si>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</si>
  <si>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</si>
  <si>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</si>
  <si>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</si>
  <si>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</si>
  <si>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</si>
  <si>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</si>
  <si>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</si>
  <si>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</si>
  <si>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</si>
  <si>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</si>
  <si>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</si>
  <si>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</si>
  <si>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</si>
  <si>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</si>
  <si>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</si>
  <si>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</si>
  <si>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</si>
  <si>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</si>
  <si>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</si>
  <si>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</si>
  <si>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</si>
  <si>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</si>
  <si>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</si>
  <si>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</si>
  <si>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</si>
  <si>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</si>
  <si>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</si>
  <si>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</si>
  <si>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</si>
  <si>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</si>
  <si>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</si>
  <si>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</si>
  <si>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</si>
  <si>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</si>
  <si>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</si>
  <si>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</si>
  <si>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</si>
  <si>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</si>
  <si>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</si>
  <si>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</si>
  <si>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</si>
  <si>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</si>
  <si>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</si>
  <si>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</si>
  <si>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</si>
  <si>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</si>
  <si>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</si>
  <si>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</si>
  <si>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</si>
  <si>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</si>
  <si>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</si>
  <si>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</si>
  <si>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</si>
  <si>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</si>
  <si>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</si>
  <si>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</si>
  <si>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</si>
  <si>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</si>
  <si>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</si>
  <si>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</si>
  <si>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</si>
  <si>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</si>
  <si>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</si>
  <si>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</si>
  <si>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</si>
  <si>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</si>
  <si>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</si>
  <si>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</si>
  <si>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</si>
  <si>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</si>
  <si>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</si>
  <si>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</si>
  <si>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</si>
  <si>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</si>
  <si>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</si>
  <si>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</si>
  <si>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</si>
  <si>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</si>
  <si>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</si>
  <si>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</si>
  <si>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</si>
  <si>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</si>
  <si>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</si>
  <si>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</si>
  <si>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</si>
  <si>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</si>
  <si>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</si>
  <si>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</si>
  <si>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</si>
  <si>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</si>
  <si>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</si>
  <si>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</si>
  <si>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</si>
  <si>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</si>
  <si>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</si>
  <si>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</si>
  <si>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</si>
  <si>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</si>
  <si>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</si>
  <si>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</si>
  <si>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</si>
  <si>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</si>
  <si>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</si>
  <si>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</si>
  <si>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</si>
  <si>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</si>
  <si>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</si>
  <si>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</si>
  <si>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</si>
  <si>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</si>
  <si>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</si>
  <si>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</si>
  <si>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</si>
  <si>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</si>
  <si>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</si>
  <si>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</si>
  <si>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</si>
  <si>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</si>
  <si>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</si>
  <si>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</si>
  <si>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</si>
  <si>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</si>
  <si>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</si>
  <si>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</si>
  <si>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</si>
  <si>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</si>
  <si>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</si>
  <si>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</si>
  <si>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</si>
  <si>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</si>
  <si>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</si>
  <si>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</si>
  <si>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</si>
  <si>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</si>
  <si>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</si>
  <si>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</si>
  <si>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</si>
  <si>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</si>
  <si>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</si>
  <si>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</si>
  <si>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</si>
  <si>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</si>
  <si>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</si>
  <si>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</si>
  <si>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</si>
  <si>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</si>
  <si>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</si>
  <si>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</si>
  <si>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</si>
  <si>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</si>
  <si>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</si>
  <si>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</si>
  <si>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</si>
  <si>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</si>
  <si>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</si>
  <si>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</si>
  <si>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</si>
  <si>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</si>
  <si>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</si>
  <si>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</si>
  <si>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</si>
  <si>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</si>
  <si>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</si>
  <si>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</si>
  <si>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</si>
  <si>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</si>
  <si>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</si>
  <si>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</si>
  <si>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</si>
  <si>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</si>
  <si>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</si>
  <si>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</si>
  <si>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</si>
  <si>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</si>
  <si>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</si>
  <si>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</si>
  <si>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</si>
  <si>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</si>
  <si>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</si>
  <si>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</si>
  <si>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</si>
  <si>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</si>
  <si>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</si>
  <si>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</si>
  <si>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</si>
  <si>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</si>
  <si>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</si>
  <si>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</si>
  <si>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</si>
  <si>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</si>
  <si>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</si>
  <si>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</si>
  <si>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</si>
  <si>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</si>
  <si>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</si>
  <si>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</si>
  <si>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</si>
  <si>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</si>
  <si>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</si>
  <si>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</si>
  <si>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</si>
  <si>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</si>
  <si>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</si>
  <si>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</si>
  <si>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</si>
  <si>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</si>
  <si>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</si>
  <si>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</si>
  <si>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</si>
  <si>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</si>
  <si>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</si>
  <si>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</si>
  <si>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</si>
  <si>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</si>
  <si>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</si>
  <si>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</si>
  <si>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</si>
  <si>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</si>
  <si>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</si>
  <si>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</si>
  <si>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</si>
  <si>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</si>
  <si>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</si>
  <si>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</si>
  <si>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</si>
  <si>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</si>
  <si>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</si>
  <si>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</si>
  <si>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</si>
  <si>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</si>
  <si>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</si>
  <si>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</si>
  <si>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</si>
  <si>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</si>
  <si>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</si>
  <si>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</si>
  <si>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</si>
  <si>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</si>
  <si>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</si>
  <si>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</si>
  <si>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</si>
  <si>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</si>
  <si>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</si>
  <si>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</si>
  <si>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</si>
  <si>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</si>
  <si>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</si>
  <si>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</si>
  <si>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</si>
  <si>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</si>
  <si>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</si>
  <si>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</si>
  <si>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</si>
  <si>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</si>
  <si>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</si>
  <si>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</si>
  <si>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</si>
  <si>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</si>
  <si>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</si>
  <si>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</si>
  <si>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</si>
  <si>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</si>
  <si>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</si>
  <si>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</si>
  <si>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</si>
  <si>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</si>
  <si>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</si>
  <si>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</si>
  <si>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</si>
  <si>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</si>
  <si>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</si>
  <si>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</si>
  <si>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</si>
  <si>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</si>
  <si>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</si>
  <si>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</si>
  <si>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</si>
  <si>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</si>
  <si>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</si>
  <si>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</si>
  <si>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</si>
  <si>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</si>
  <si>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</si>
  <si>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</si>
  <si>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</si>
  <si>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</si>
  <si>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</si>
  <si>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</si>
  <si>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</si>
  <si>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</si>
  <si>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</si>
  <si>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</si>
  <si>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</si>
  <si>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</si>
  <si>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</si>
  <si>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</si>
  <si>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</si>
  <si>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</si>
  <si>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</si>
  <si>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</si>
  <si>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</si>
  <si>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</si>
  <si>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</si>
  <si>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</si>
  <si>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</si>
  <si>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</si>
  <si>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</si>
  <si>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</si>
  <si>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</si>
  <si>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</si>
  <si>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</si>
  <si>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</si>
  <si>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</si>
  <si>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</si>
  <si>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</si>
  <si>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</si>
  <si>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</si>
  <si>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</si>
  <si>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</si>
  <si>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</si>
  <si>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</si>
  <si>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</si>
  <si>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</si>
  <si>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</si>
  <si>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</si>
  <si>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</si>
  <si>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</si>
  <si>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</si>
  <si>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</si>
  <si>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</si>
  <si>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</si>
  <si>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</si>
  <si>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</si>
  <si>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</si>
  <si>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</si>
  <si>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</si>
  <si>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</si>
  <si>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</si>
  <si>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</si>
  <si>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</si>
  <si>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</si>
  <si>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</si>
  <si>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</si>
  <si>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</si>
  <si>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</si>
  <si>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</si>
  <si>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</si>
  <si>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</si>
  <si>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</si>
  <si>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</si>
  <si>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</si>
  <si>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</si>
  <si>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</si>
  <si>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</si>
  <si>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</si>
  <si>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</si>
  <si>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</si>
  <si>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</si>
  <si>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</si>
  <si>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</si>
  <si>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</si>
  <si>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</si>
  <si>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</si>
  <si>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</si>
  <si>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</si>
  <si>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</si>
  <si>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</si>
  <si>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</si>
  <si>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</si>
  <si>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</si>
  <si>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</si>
  <si>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</si>
  <si>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</si>
  <si>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</si>
  <si>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</si>
  <si>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</si>
  <si>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</si>
  <si>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</si>
  <si>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</si>
  <si>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</si>
  <si>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</si>
  <si>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</si>
  <si>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</si>
  <si>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</si>
  <si>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</si>
  <si>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</si>
  <si>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</si>
  <si>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</si>
  <si>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</si>
  <si>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</si>
  <si>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</si>
  <si>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</si>
  <si>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</si>
  <si>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</si>
  <si>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</si>
  <si>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</si>
  <si>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</si>
  <si>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</si>
  <si>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</si>
  <si>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</si>
  <si>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</si>
  <si>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</si>
  <si>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</si>
  <si>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</si>
  <si>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</si>
  <si>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</si>
  <si>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</si>
  <si>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</si>
  <si>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</si>
  <si>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</si>
  <si>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</si>
  <si>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</si>
  <si>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</si>
  <si>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</si>
  <si>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</si>
  <si>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</si>
  <si>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</si>
  <si>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</si>
  <si>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</si>
  <si>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</si>
  <si>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</si>
  <si>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</si>
  <si>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</si>
  <si>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</si>
  <si>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</si>
  <si>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</si>
  <si>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</si>
  <si>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</si>
  <si>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</si>
  <si>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</si>
  <si>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</si>
  <si>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</si>
  <si>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</si>
  <si>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</si>
  <si>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</si>
  <si>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</si>
  <si>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</si>
  <si>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</si>
  <si>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</si>
  <si>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</si>
  <si>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</si>
  <si>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</si>
  <si>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</si>
  <si>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</si>
  <si>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</si>
  <si>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</si>
  <si>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</si>
  <si>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</si>
  <si>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</si>
  <si>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</si>
  <si>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</si>
  <si>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</si>
  <si>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</si>
  <si>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</si>
  <si>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</si>
  <si>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</si>
  <si>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</si>
  <si>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</si>
  <si>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</si>
  <si>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</si>
  <si>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</si>
  <si>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</si>
  <si>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</si>
  <si>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</si>
  <si>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</si>
  <si>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</si>
  <si>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</si>
  <si>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</si>
  <si>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</si>
  <si>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</si>
  <si>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</si>
  <si>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</si>
  <si>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</si>
  <si>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</si>
  <si>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</si>
  <si>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</si>
  <si>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</si>
  <si>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</si>
  <si>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</si>
  <si>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</si>
  <si>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</si>
  <si>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</si>
  <si>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</si>
  <si>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</si>
  <si>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</si>
  <si>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</si>
  <si>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</si>
  <si>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</si>
  <si>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</si>
  <si>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</si>
  <si>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</si>
  <si>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</si>
  <si>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</si>
  <si>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</si>
  <si>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</si>
  <si>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</si>
  <si>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</si>
  <si>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</si>
  <si>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</si>
  <si>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</si>
  <si>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</si>
  <si>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</si>
  <si>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</si>
  <si>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</si>
  <si>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</si>
  <si>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</si>
  <si>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</si>
  <si>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</si>
  <si>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</si>
  <si>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</si>
  <si>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</si>
  <si>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</si>
  <si>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</si>
  <si>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</si>
  <si>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</si>
  <si>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</si>
  <si>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</si>
  <si>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</si>
  <si>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</si>
  <si>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</si>
  <si>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</si>
  <si>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</si>
  <si>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</si>
  <si>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</si>
  <si>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</si>
  <si>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</si>
  <si>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</si>
  <si>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</si>
  <si>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</si>
  <si>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</si>
  <si>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</si>
  <si>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</si>
  <si>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</si>
  <si>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</si>
  <si>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</si>
  <si>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</si>
  <si>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</si>
  <si>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</si>
  <si>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</si>
  <si>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</si>
  <si>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</si>
  <si>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</si>
  <si>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</si>
  <si>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</si>
  <si>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</si>
  <si>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</si>
  <si>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</si>
  <si>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</si>
  <si>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</si>
  <si>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</si>
  <si>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</si>
  <si>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</si>
  <si>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</si>
  <si>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</si>
  <si>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</si>
  <si>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</si>
  <si>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</si>
  <si>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</si>
  <si>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</si>
  <si>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</si>
  <si>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</si>
  <si>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</si>
  <si>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</si>
  <si>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</si>
  <si>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</si>
  <si>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</si>
  <si>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</si>
  <si>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</si>
  <si>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</si>
  <si>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</si>
  <si>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</si>
  <si>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</si>
  <si>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</si>
  <si>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</si>
  <si>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</si>
  <si>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</si>
  <si>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</si>
  <si>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</si>
  <si>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</si>
  <si>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</si>
  <si>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</si>
  <si>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</si>
  <si>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</si>
  <si>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</si>
  <si>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</si>
  <si>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</si>
  <si>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</si>
  <si>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</si>
  <si>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</si>
  <si>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</si>
  <si>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</si>
  <si>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</si>
  <si>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</si>
  <si>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</si>
  <si>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</si>
  <si>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</si>
  <si>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</si>
  <si>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</si>
  <si>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</si>
  <si>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</si>
  <si>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</si>
  <si>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</si>
  <si>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</si>
  <si>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</si>
  <si>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</si>
  <si>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</si>
  <si>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</si>
  <si>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</si>
  <si>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</si>
  <si>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</si>
  <si>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</si>
  <si>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</si>
  <si>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</si>
  <si>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</si>
  <si>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</si>
  <si>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</si>
  <si>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</si>
  <si>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</si>
  <si>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</si>
  <si>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</si>
  <si>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</si>
  <si>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</si>
  <si>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</si>
  <si>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</si>
  <si>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</si>
  <si>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</si>
  <si>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</si>
  <si>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</si>
  <si>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</si>
  <si>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</si>
  <si>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</si>
  <si>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</si>
  <si>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</si>
  <si>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</si>
  <si>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</si>
  <si>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</si>
  <si>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</si>
  <si>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</si>
  <si>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</si>
  <si>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</si>
  <si>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</si>
  <si>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</si>
  <si>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</si>
  <si>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</si>
  <si>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</si>
  <si>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</si>
  <si>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</si>
  <si>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</si>
  <si>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</si>
  <si>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</si>
  <si>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</si>
  <si>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</si>
  <si>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</si>
  <si>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</si>
  <si>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</si>
  <si>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</si>
  <si>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</si>
  <si>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</si>
  <si>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</si>
  <si>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</si>
  <si>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</si>
  <si>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</si>
  <si>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</si>
  <si>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</si>
  <si>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</si>
  <si>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</si>
  <si>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</si>
  <si>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</si>
  <si>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</si>
  <si>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</si>
  <si>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</si>
  <si>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</si>
  <si>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</si>
  <si>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</si>
  <si>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</si>
  <si>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</si>
  <si>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</si>
  <si>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</si>
  <si>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</si>
  <si>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</si>
  <si>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</si>
  <si>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</si>
  <si>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</si>
  <si>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</si>
  <si>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</si>
  <si>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</si>
  <si>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</si>
  <si>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</si>
  <si>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</si>
  <si>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</si>
  <si>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</si>
  <si>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</si>
  <si>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</si>
  <si>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</si>
  <si>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</si>
  <si>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</si>
  <si>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</si>
  <si>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</si>
  <si>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</si>
  <si>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</si>
  <si>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</si>
  <si>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</si>
  <si>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</si>
  <si>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</si>
  <si>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</si>
  <si>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</si>
  <si>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</si>
  <si>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</si>
  <si>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</si>
  <si>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</si>
  <si>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</si>
  <si>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</si>
  <si>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</si>
  <si>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</si>
  <si>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</si>
  <si>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</si>
  <si>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</si>
  <si>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</si>
  <si>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</si>
  <si>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</si>
  <si>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</si>
  <si>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</si>
  <si>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</si>
  <si>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</si>
  <si>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</si>
  <si>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</si>
  <si>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</si>
  <si>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</si>
  <si>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</si>
  <si>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</si>
  <si>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</si>
  <si>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</si>
  <si>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</si>
  <si>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</si>
  <si>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</si>
  <si>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</si>
  <si>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</si>
  <si>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</si>
  <si>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</si>
  <si>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</si>
  <si>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</si>
  <si>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</si>
  <si>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</si>
  <si>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</si>
  <si>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</si>
  <si>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</si>
  <si>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</si>
  <si>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</si>
  <si>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</si>
  <si>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</si>
  <si>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</si>
  <si>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</si>
  <si>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</si>
  <si>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</si>
  <si>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</si>
  <si>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</si>
  <si>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</si>
  <si>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</si>
  <si>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</si>
  <si>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</si>
  <si>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</si>
  <si>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</si>
  <si>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</si>
  <si>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</si>
  <si>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</si>
  <si>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</si>
  <si>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</si>
  <si>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</si>
  <si>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</si>
  <si>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</si>
  <si>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</si>
  <si>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</si>
  <si>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</si>
  <si>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</si>
  <si>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</si>
  <si>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</si>
  <si>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</si>
  <si>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</si>
  <si>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</si>
  <si>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</si>
  <si>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</si>
  <si>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</si>
  <si>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</si>
  <si>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</si>
  <si>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</si>
  <si>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</si>
  <si>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</si>
  <si>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</si>
  <si>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</si>
  <si>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</si>
  <si>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</si>
  <si>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</si>
  <si>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</si>
  <si>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</si>
  <si>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</si>
  <si>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</si>
  <si>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</si>
  <si>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</si>
  <si>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</si>
  <si>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</si>
  <si>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</si>
  <si>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</si>
  <si>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</si>
  <si>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</si>
  <si>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</si>
  <si>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</si>
  <si>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</si>
  <si>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</si>
  <si>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</si>
  <si>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</si>
  <si>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</si>
  <si>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</si>
  <si>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</si>
  <si>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</si>
  <si>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</si>
  <si>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</si>
  <si>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</si>
  <si>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</si>
  <si>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</si>
  <si>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</si>
  <si>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</si>
  <si>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</si>
  <si>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</si>
  <si>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</si>
  <si>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</si>
  <si>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</si>
  <si>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</si>
  <si>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</si>
  <si>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</si>
  <si>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</si>
  <si>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</si>
  <si>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</si>
  <si>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</si>
  <si>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</si>
  <si>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</si>
  <si>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</si>
  <si>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</si>
  <si>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</si>
  <si>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</si>
  <si>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</si>
  <si>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</si>
  <si>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</si>
  <si>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</si>
  <si>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</si>
  <si>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</si>
  <si>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</si>
  <si>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</si>
  <si>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</si>
  <si>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</si>
  <si>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</si>
  <si>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</si>
  <si>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</si>
  <si>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</si>
  <si>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</si>
  <si>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</si>
  <si>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</si>
  <si>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</si>
  <si>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</si>
  <si>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</si>
  <si>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</si>
  <si>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</si>
  <si>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</si>
  <si>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</si>
  <si>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</si>
  <si>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</si>
  <si>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</si>
  <si>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</si>
  <si>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</si>
  <si>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</si>
  <si>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</si>
  <si>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</si>
  <si>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</si>
  <si>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</si>
  <si>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</si>
  <si>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</si>
  <si>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</si>
  <si>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</si>
  <si>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</si>
  <si>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</si>
  <si>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</si>
  <si>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</si>
  <si>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</si>
  <si>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</si>
  <si>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</si>
  <si>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</si>
  <si>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</si>
  <si>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</si>
  <si>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</si>
  <si>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</si>
  <si>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</si>
  <si>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</si>
  <si>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</si>
  <si>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</si>
  <si>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</si>
  <si>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</si>
  <si>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</si>
  <si>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</si>
  <si>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</si>
  <si>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</si>
  <si>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</si>
  <si>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</si>
  <si>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</si>
  <si>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</si>
  <si>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</si>
  <si>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</si>
  <si>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</si>
  <si>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</si>
  <si>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</si>
  <si>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</si>
  <si>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</si>
  <si>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</si>
  <si>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</si>
  <si>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</si>
  <si>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</si>
  <si>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</si>
  <si>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</si>
  <si>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</si>
  <si>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</si>
  <si>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</si>
  <si>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</si>
  <si>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</si>
  <si>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</si>
  <si>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</si>
  <si>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</si>
  <si>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</si>
  <si>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</si>
  <si>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</si>
  <si>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</si>
  <si>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</si>
  <si>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</si>
  <si>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</si>
  <si>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</si>
  <si>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</si>
  <si>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</si>
  <si>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</si>
  <si>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</si>
  <si>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</si>
  <si>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</si>
  <si>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</si>
  <si>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</si>
  <si>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</si>
  <si>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</si>
  <si>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</si>
  <si>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</si>
  <si>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</si>
  <si>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</si>
  <si>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</si>
  <si>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</si>
  <si>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</si>
  <si>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</si>
  <si>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</si>
  <si>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</si>
  <si>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</si>
  <si>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</si>
  <si>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</si>
  <si>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</si>
  <si>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</si>
  <si>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</si>
  <si>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</si>
  <si>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</si>
  <si>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</si>
  <si>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</si>
  <si>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</si>
  <si>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</si>
  <si>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</si>
  <si>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</si>
  <si>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</si>
  <si>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</si>
  <si>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</si>
  <si>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</si>
  <si>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</si>
  <si>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</si>
  <si>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</si>
  <si>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</si>
  <si>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</si>
  <si>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</si>
  <si>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</si>
  <si>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</si>
  <si>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</si>
  <si>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</si>
  <si>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</si>
  <si>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</si>
  <si>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</si>
  <si>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</si>
  <si>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</si>
  <si>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</si>
  <si>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</si>
  <si>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</si>
  <si>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</si>
  <si>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</si>
  <si>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</si>
  <si>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</si>
  <si>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</si>
  <si>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</si>
  <si>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</si>
  <si>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</si>
  <si>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</si>
  <si>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</si>
  <si>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</si>
  <si>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</si>
  <si>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</si>
  <si>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</si>
  <si>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</si>
  <si>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</si>
  <si>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</si>
  <si>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</si>
  <si>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</si>
  <si>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</si>
  <si>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</si>
  <si>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</si>
  <si>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</si>
  <si>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</si>
  <si>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</si>
  <si>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</si>
  <si>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</si>
  <si>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</si>
  <si>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</si>
  <si>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</si>
  <si>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</si>
  <si>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</si>
  <si>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</si>
  <si>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</si>
  <si>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</si>
  <si>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</si>
  <si>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</si>
  <si>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</si>
  <si>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</si>
  <si>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</si>
  <si>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</si>
  <si>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</si>
  <si>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</si>
  <si>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</si>
  <si>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</si>
  <si>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</si>
  <si>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</si>
  <si>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</si>
  <si>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</si>
  <si>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</si>
  <si>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</si>
  <si>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</si>
  <si>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</si>
  <si>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</si>
  <si>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</si>
  <si>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</si>
  <si>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</si>
  <si>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</si>
  <si>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</si>
  <si>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</si>
  <si>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</si>
  <si>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</si>
  <si>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</si>
  <si>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</si>
  <si>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</si>
  <si>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</si>
  <si>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</si>
  <si>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</si>
  <si>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</si>
  <si>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</si>
  <si>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</si>
  <si>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</si>
  <si>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</si>
  <si>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</si>
  <si>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</si>
  <si>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</si>
  <si>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</si>
  <si>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</si>
  <si>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</si>
  <si>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</si>
  <si>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</si>
  <si>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</si>
  <si>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</si>
  <si>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</si>
  <si>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</si>
  <si>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</si>
  <si>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</si>
  <si>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</si>
  <si>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</si>
  <si>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</si>
  <si>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</si>
  <si>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</si>
  <si>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</si>
  <si>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</si>
  <si>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</si>
  <si>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</si>
  <si>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</si>
  <si>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</si>
  <si>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</si>
  <si>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</si>
  <si>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</si>
  <si>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</si>
  <si>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</si>
  <si>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</si>
  <si>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</si>
  <si>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</si>
  <si>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</si>
  <si>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</si>
  <si>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</si>
  <si>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</si>
  <si>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</si>
  <si>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</si>
  <si>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</si>
  <si>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</si>
  <si>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</si>
  <si>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</si>
  <si>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</si>
  <si>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</si>
  <si>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</si>
  <si>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</si>
  <si>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</si>
  <si>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</si>
  <si>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</si>
  <si>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</si>
  <si>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</si>
  <si>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</si>
  <si>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</si>
  <si>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</si>
  <si>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</si>
  <si>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</si>
  <si>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</si>
  <si>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</si>
  <si>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</si>
  <si>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</si>
  <si>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</si>
  <si>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</si>
  <si>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</si>
  <si>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</si>
  <si>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</si>
  <si>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</si>
  <si>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</si>
  <si>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</si>
  <si>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</si>
  <si>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</si>
  <si>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</si>
  <si>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</si>
  <si>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</si>
  <si>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</si>
  <si>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</si>
  <si>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</si>
  <si>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</si>
  <si>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</si>
  <si>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</si>
  <si>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</si>
  <si>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</si>
  <si>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</si>
  <si>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</si>
  <si>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</si>
  <si>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</si>
  <si>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</si>
  <si>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</si>
  <si>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</si>
  <si>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</si>
  <si>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</si>
  <si>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</si>
  <si>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</si>
  <si>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</si>
  <si>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</si>
  <si>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</si>
  <si>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</si>
  <si>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</si>
  <si>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</si>
  <si>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</si>
  <si>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</si>
  <si>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</si>
  <si>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</si>
  <si>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</si>
  <si>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</si>
  <si>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</si>
  <si>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</si>
  <si>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</si>
  <si>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</si>
  <si>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</si>
  <si>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</si>
  <si>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</si>
  <si>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</si>
  <si>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</si>
  <si>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</si>
  <si>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</si>
  <si>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</si>
  <si>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</si>
  <si>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</si>
  <si>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</si>
  <si>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</si>
  <si>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</si>
  <si>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</si>
  <si>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</si>
  <si>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</si>
  <si>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</si>
  <si>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</si>
  <si>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</si>
  <si>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</si>
  <si>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</si>
  <si>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</si>
  <si>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</si>
  <si>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</si>
  <si>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</si>
  <si>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</si>
  <si>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</si>
  <si>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</si>
  <si>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</si>
  <si>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</si>
  <si>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</si>
  <si>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</si>
  <si>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</si>
  <si>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</si>
  <si>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</si>
  <si>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</si>
  <si>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</si>
  <si>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</si>
  <si>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</si>
  <si>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</si>
  <si>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</si>
  <si>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</si>
  <si>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</si>
  <si>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</si>
  <si>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</si>
  <si>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</si>
  <si>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</si>
  <si>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</si>
  <si>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</si>
  <si>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</si>
  <si>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</si>
  <si>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</si>
  <si>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</si>
  <si>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</si>
  <si>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</si>
  <si>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</si>
  <si>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</si>
  <si>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</si>
  <si>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</si>
  <si>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</si>
  <si>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</si>
  <si>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</si>
  <si>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</si>
  <si>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</si>
  <si>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</si>
  <si>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</si>
  <si>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</si>
  <si>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</si>
  <si>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</si>
  <si>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</si>
  <si>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</si>
  <si>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</si>
  <si>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</si>
  <si>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</si>
  <si>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</si>
  <si>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</si>
  <si>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</si>
  <si>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</si>
  <si>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</si>
  <si>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</si>
  <si>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</si>
  <si>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</si>
  <si>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</si>
  <si>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</si>
  <si>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</si>
  <si>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</si>
  <si>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</si>
  <si>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</si>
  <si>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</si>
  <si>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</si>
  <si>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</si>
  <si>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</si>
  <si>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</si>
  <si>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</si>
  <si>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</si>
  <si>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</si>
  <si>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</si>
  <si>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</si>
  <si>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</si>
  <si>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</si>
  <si>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</si>
  <si>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</si>
  <si>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</si>
  <si>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</si>
  <si>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</si>
  <si>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</si>
  <si>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</si>
  <si>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</si>
  <si>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</si>
  <si>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</si>
  <si>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</si>
  <si>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</si>
  <si>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</si>
  <si>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</si>
  <si>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</si>
  <si>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</si>
  <si>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</si>
  <si>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</si>
  <si>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</si>
  <si>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</si>
  <si>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</si>
  <si>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</si>
  <si>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</si>
  <si>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</si>
  <si>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</si>
  <si>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</si>
  <si>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</si>
  <si>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</si>
  <si>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</si>
  <si>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</si>
  <si>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</si>
  <si>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</si>
  <si>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</si>
  <si>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</si>
  <si>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</si>
  <si>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</si>
  <si>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</si>
  <si>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</si>
  <si>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</si>
  <si>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</si>
  <si>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</si>
  <si>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</si>
  <si>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</si>
  <si>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</si>
  <si>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</si>
  <si>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</si>
  <si>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</si>
  <si>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</si>
  <si>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</si>
  <si>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</si>
  <si>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</si>
  <si>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</si>
  <si>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</si>
  <si>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</si>
  <si>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</si>
  <si>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</si>
  <si>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</si>
  <si>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</si>
  <si>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</si>
  <si>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</si>
  <si>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</si>
  <si>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</si>
  <si>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</si>
  <si>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</si>
  <si>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</si>
  <si>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</si>
  <si>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</si>
  <si>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</si>
  <si>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</si>
  <si>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</si>
  <si>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</si>
  <si>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</si>
  <si>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</si>
  <si>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</si>
  <si>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</si>
  <si>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</si>
  <si>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</si>
  <si>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</si>
  <si>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</si>
  <si>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</si>
  <si>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</si>
  <si>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</si>
  <si>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</si>
  <si>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</si>
  <si>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</si>
  <si>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</si>
  <si>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</si>
  <si>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</si>
  <si>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</si>
  <si>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</si>
  <si>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</si>
  <si>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</si>
  <si>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</si>
  <si>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</si>
  <si>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</si>
  <si>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</si>
  <si>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</si>
  <si>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</si>
  <si>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</si>
  <si>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</si>
  <si>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</si>
  <si>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</si>
  <si>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</si>
  <si>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</si>
  <si>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</si>
  <si>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</si>
  <si>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</si>
  <si>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</si>
  <si>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</si>
  <si>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</si>
  <si>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</si>
  <si>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</si>
  <si>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</si>
  <si>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</si>
  <si>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</si>
  <si>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</si>
  <si>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</si>
  <si>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</si>
  <si>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</si>
  <si>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</si>
  <si>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</si>
  <si>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</si>
  <si>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</si>
  <si>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</si>
  <si>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</si>
  <si>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</si>
  <si>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</si>
  <si>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</si>
  <si>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</si>
  <si>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</si>
  <si>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</si>
  <si>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</si>
  <si>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</si>
  <si>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</si>
  <si>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</si>
  <si>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</si>
  <si>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</si>
  <si>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</si>
  <si>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</si>
  <si>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</si>
  <si>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</si>
  <si>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</si>
  <si>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</si>
  <si>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</si>
  <si>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</si>
  <si>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</si>
  <si>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</si>
  <si>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</si>
  <si>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</si>
  <si>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</si>
  <si>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</si>
  <si>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</si>
  <si>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</si>
  <si>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</si>
  <si>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</si>
  <si>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</si>
  <si>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</si>
  <si>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</si>
  <si>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</si>
  <si>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</si>
  <si>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</si>
  <si>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</si>
  <si>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</si>
  <si>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</si>
  <si>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</si>
  <si>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</si>
  <si>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</si>
  <si>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</si>
  <si>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</si>
  <si>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</si>
  <si>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</si>
  <si>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</si>
  <si>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</si>
  <si>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</si>
  <si>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</si>
  <si>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</si>
  <si>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</si>
  <si>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</si>
  <si>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</si>
  <si>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</si>
  <si>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</si>
  <si>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</si>
  <si>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</si>
  <si>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</si>
  <si>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</si>
  <si>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</si>
  <si>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</si>
  <si>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</si>
  <si>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</si>
  <si>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</si>
  <si>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</si>
  <si>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</si>
  <si>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</si>
  <si>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</si>
  <si>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</si>
  <si>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</si>
  <si>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</si>
  <si>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</si>
  <si>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</si>
  <si>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</si>
  <si>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</si>
  <si>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</si>
  <si>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</si>
  <si>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</si>
  <si>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</si>
  <si>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</si>
  <si>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</si>
  <si>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</si>
  <si>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</si>
  <si>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</si>
  <si>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</si>
  <si>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</si>
  <si>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</si>
  <si>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</si>
  <si>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</si>
  <si>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</si>
  <si>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</si>
  <si>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</si>
  <si>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</si>
  <si>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</si>
  <si>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</si>
  <si>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</si>
  <si>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</si>
  <si>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</si>
  <si>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</si>
  <si>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</si>
  <si>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</si>
  <si>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</si>
  <si>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</si>
  <si>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</si>
  <si>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</si>
  <si>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</si>
  <si>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</si>
  <si>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</si>
  <si>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</si>
  <si>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</si>
  <si>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</si>
  <si>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</si>
  <si>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</si>
  <si>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</si>
  <si>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</si>
  <si>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</si>
  <si>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</si>
  <si>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</si>
  <si>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</si>
  <si>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</si>
  <si>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</si>
  <si>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</si>
  <si>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</si>
  <si>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</si>
  <si>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</si>
  <si>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</si>
  <si>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</si>
  <si>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</si>
  <si>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</si>
  <si>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</si>
  <si>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</si>
  <si>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</si>
  <si>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</si>
  <si>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</si>
  <si>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</si>
  <si>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</si>
  <si>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</si>
  <si>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</si>
  <si>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</si>
  <si>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</si>
  <si>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</si>
  <si>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</si>
  <si>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</si>
  <si>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</si>
  <si>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</si>
  <si>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</si>
  <si>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</si>
  <si>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</si>
  <si>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</si>
  <si>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</si>
  <si>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</si>
  <si>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</si>
  <si>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</si>
  <si>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</si>
  <si>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</si>
  <si>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</si>
  <si>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</si>
  <si>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</si>
  <si>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</si>
  <si>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</si>
  <si>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</si>
  <si>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</si>
  <si>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</si>
  <si>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</si>
  <si>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</si>
  <si>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</si>
  <si>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</si>
  <si>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</si>
  <si>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</si>
  <si>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</si>
  <si>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</si>
  <si>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</si>
  <si>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</si>
  <si>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</si>
  <si>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</si>
  <si>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</si>
  <si>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</si>
  <si>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</si>
  <si>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</si>
  <si>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</si>
  <si>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</si>
  <si>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</si>
  <si>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</si>
  <si>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</si>
  <si>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</si>
  <si>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</si>
  <si>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</si>
  <si>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</si>
  <si>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</si>
  <si>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</si>
  <si>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</si>
  <si>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</si>
  <si>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</si>
  <si>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</si>
  <si>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</si>
  <si>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</si>
  <si>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</si>
  <si>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</si>
  <si>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</si>
  <si>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</si>
  <si>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</si>
  <si>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</si>
  <si>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</si>
  <si>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</si>
  <si>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</si>
  <si>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</si>
  <si>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</si>
  <si>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</si>
  <si>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</si>
  <si>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</si>
  <si>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</si>
  <si>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</si>
  <si>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</si>
  <si>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</si>
  <si>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</si>
  <si>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</si>
  <si>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</si>
  <si>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</si>
  <si>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</si>
  <si>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</si>
  <si>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</si>
  <si>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</si>
  <si>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</si>
  <si>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</si>
  <si>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</si>
  <si>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</si>
  <si>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</si>
  <si>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</si>
  <si>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</si>
  <si>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</si>
  <si>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</si>
  <si>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</si>
  <si>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</si>
  <si>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</si>
  <si>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</si>
  <si>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</si>
  <si>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</si>
  <si>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</si>
  <si>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</si>
  <si>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</si>
  <si>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</si>
  <si>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</si>
  <si>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</si>
  <si>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</si>
  <si>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</si>
  <si>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</si>
  <si>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</si>
  <si>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</si>
  <si>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</si>
  <si>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</si>
  <si>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</si>
  <si>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</si>
  <si>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</si>
  <si>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</si>
  <si>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</si>
  <si>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</si>
  <si>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</si>
  <si>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</si>
  <si>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</si>
  <si>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</si>
  <si>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</si>
  <si>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</si>
  <si>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</si>
  <si>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</si>
  <si>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</si>
  <si>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</si>
  <si>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</si>
  <si>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</si>
  <si>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</si>
  <si>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</si>
  <si>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</si>
  <si>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</si>
  <si>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</si>
  <si>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</si>
  <si>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</si>
  <si>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</si>
  <si>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</si>
  <si>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</si>
  <si>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</si>
  <si>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</si>
  <si>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</si>
  <si>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</si>
  <si>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</si>
  <si>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</si>
  <si>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</si>
  <si>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</si>
  <si>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</si>
  <si>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</si>
  <si>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</si>
  <si>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</si>
  <si>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</si>
  <si>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</si>
  <si>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</si>
  <si>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</si>
  <si>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</si>
  <si>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</si>
  <si>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</si>
  <si>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</si>
  <si>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</si>
  <si>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</si>
  <si>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</si>
  <si>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</si>
  <si>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</si>
  <si>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</si>
  <si>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</si>
  <si>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</si>
  <si>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</si>
  <si>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</si>
  <si>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</si>
  <si>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</si>
  <si>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</si>
  <si>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</si>
  <si>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</si>
  <si>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</si>
  <si>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</si>
  <si>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</si>
  <si>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</si>
  <si>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</si>
  <si>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</si>
  <si>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</si>
  <si>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</si>
  <si>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</si>
  <si>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</si>
  <si>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</si>
  <si>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</si>
  <si>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</si>
  <si>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</si>
  <si>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</si>
  <si>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</si>
  <si>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</si>
  <si>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</si>
  <si>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</si>
  <si>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</si>
  <si>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</si>
  <si>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</si>
  <si>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</si>
  <si>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</si>
  <si>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</si>
  <si>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</si>
  <si>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</si>
  <si>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</si>
  <si>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</si>
  <si>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</si>
  <si>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</si>
  <si>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</si>
  <si>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</si>
  <si>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</si>
  <si>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</si>
  <si>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</si>
  <si>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</si>
  <si>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</si>
  <si>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</si>
  <si>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</si>
  <si>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</si>
  <si>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</si>
  <si>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</si>
  <si>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</si>
  <si>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</si>
  <si>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</si>
  <si>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</si>
  <si>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</si>
  <si>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</si>
  <si>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</si>
  <si>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</si>
  <si>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</si>
  <si>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</si>
  <si>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</si>
  <si>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</si>
  <si>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</si>
  <si>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</si>
  <si>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</si>
  <si>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</si>
  <si>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</si>
  <si>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</si>
  <si>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</si>
  <si>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</si>
  <si>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</si>
  <si>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</si>
  <si>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</si>
  <si>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</si>
  <si>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</si>
  <si>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</si>
  <si>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</si>
  <si>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</si>
  <si>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</si>
  <si>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</si>
  <si>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</si>
  <si>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</si>
  <si>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</si>
  <si>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</si>
  <si>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</si>
  <si>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</si>
  <si>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</si>
  <si>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</si>
  <si>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</si>
  <si>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</si>
  <si>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</si>
  <si>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</si>
  <si>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</si>
  <si>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</si>
  <si>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</si>
  <si>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</si>
  <si>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</si>
  <si>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</si>
  <si>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</si>
  <si>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</si>
  <si>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</si>
  <si>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</si>
  <si>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</si>
  <si>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</si>
  <si>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</si>
  <si>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</si>
  <si>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</si>
  <si>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</si>
  <si>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</si>
  <si>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</si>
  <si>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</si>
  <si>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</si>
  <si>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</si>
  <si>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</si>
  <si>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</si>
  <si>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</si>
  <si>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</si>
  <si>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</si>
  <si>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</si>
  <si>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</si>
  <si>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</si>
  <si>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</si>
  <si>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</si>
  <si>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</si>
  <si>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</si>
  <si>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</si>
  <si>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</si>
  <si>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</si>
  <si>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</si>
  <si>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</si>
  <si>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</si>
  <si>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</si>
  <si>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</si>
  <si>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</si>
  <si>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</si>
  <si>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</si>
  <si>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</si>
  <si>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</si>
  <si>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</si>
  <si>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</si>
  <si>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</si>
  <si>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</si>
  <si>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</si>
  <si>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</si>
  <si>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</si>
  <si>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</si>
  <si>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</si>
  <si>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</si>
  <si>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</si>
  <si>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</si>
  <si>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</si>
  <si>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</si>
  <si>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</si>
  <si>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</si>
  <si>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</si>
  <si>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</si>
  <si>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</si>
  <si>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</si>
  <si>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</si>
  <si>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</si>
  <si>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</si>
  <si>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</si>
  <si>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</si>
  <si>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</si>
  <si>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</si>
  <si>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</si>
  <si>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</si>
  <si>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</si>
  <si>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</si>
  <si>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</si>
  <si>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</si>
  <si>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</si>
  <si>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</si>
  <si>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</si>
  <si>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</si>
  <si>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</si>
  <si>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</si>
  <si>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</si>
  <si>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</si>
  <si>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</si>
  <si>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</si>
  <si>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</si>
  <si>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</si>
  <si>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</si>
  <si>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</si>
  <si>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</si>
  <si>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</si>
  <si>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</si>
  <si>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</si>
  <si>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</si>
  <si>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</si>
  <si>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</si>
  <si>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</si>
  <si>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</si>
  <si>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</si>
  <si>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</si>
  <si>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</si>
  <si>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</si>
  <si>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</si>
  <si>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</si>
  <si>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</si>
  <si>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</si>
  <si>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</si>
  <si>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</si>
  <si>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</si>
  <si>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</si>
  <si>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</si>
  <si>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</si>
  <si>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</si>
  <si>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</si>
  <si>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</si>
  <si>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</si>
  <si>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</si>
  <si>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</si>
  <si>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</si>
  <si>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</si>
  <si>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</si>
  <si>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</si>
  <si>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</si>
  <si>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</si>
  <si>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</si>
  <si>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</si>
  <si>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</si>
  <si>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</si>
  <si>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</si>
  <si>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</si>
  <si>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</si>
  <si>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</si>
  <si>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</si>
  <si>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</si>
  <si>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</si>
  <si>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</si>
  <si>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</si>
  <si>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</si>
  <si>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</si>
  <si>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</si>
  <si>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</si>
  <si>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</si>
  <si>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</si>
  <si>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</si>
  <si>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</si>
  <si>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</si>
  <si>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</si>
  <si>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</si>
  <si>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</si>
  <si>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</si>
  <si>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</si>
  <si>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</si>
  <si>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</si>
  <si>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</si>
  <si>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</si>
  <si>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</si>
  <si>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</si>
  <si>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</si>
  <si>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</si>
  <si>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</si>
  <si>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</si>
  <si>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</si>
  <si>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</si>
  <si>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</si>
  <si>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</si>
  <si>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</si>
  <si>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</si>
  <si>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</si>
  <si>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</si>
  <si>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</si>
  <si>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</si>
  <si>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</si>
  <si>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</si>
  <si>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</si>
  <si>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</si>
  <si>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</si>
  <si>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</si>
  <si>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</si>
  <si>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</si>
  <si>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</si>
  <si>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</si>
  <si>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</si>
  <si>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</si>
  <si>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</si>
  <si>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</si>
  <si>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</si>
  <si>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</si>
  <si>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</si>
  <si>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</si>
  <si>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</si>
  <si>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</si>
  <si>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</si>
  <si>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</si>
  <si>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</si>
  <si>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</si>
  <si>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</si>
  <si>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</si>
  <si>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</si>
  <si>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</si>
  <si>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</si>
  <si>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</si>
  <si>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</si>
  <si>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</si>
  <si>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</si>
  <si>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</si>
  <si>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</si>
  <si>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</si>
  <si>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</si>
  <si>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</si>
  <si>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</si>
  <si>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</si>
  <si>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</si>
  <si>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</si>
  <si>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</si>
  <si>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</si>
  <si>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</si>
  <si>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</si>
  <si>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</si>
  <si>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</si>
  <si>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</si>
  <si>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</si>
  <si>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</si>
  <si>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</si>
  <si>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</si>
  <si>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</si>
  <si>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</si>
  <si>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</si>
  <si>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</si>
  <si>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</si>
  <si>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</si>
  <si>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</si>
  <si>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</si>
  <si>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</si>
  <si>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</si>
  <si>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</si>
  <si>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</si>
  <si>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</si>
  <si>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</si>
  <si>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</si>
  <si>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</si>
  <si>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</si>
  <si>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</si>
  <si>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</si>
  <si>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</si>
  <si>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</si>
  <si>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</si>
  <si>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</si>
  <si>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</si>
  <si>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</si>
  <si>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</si>
  <si>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</si>
  <si>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</si>
  <si>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</si>
  <si>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</si>
  <si>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</si>
  <si>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</si>
  <si>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</si>
  <si>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</si>
  <si>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</si>
  <si>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</si>
  <si>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</si>
  <si>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</si>
  <si>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</si>
  <si>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</si>
  <si>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</si>
  <si>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</si>
  <si>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</si>
  <si>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</si>
  <si>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</si>
  <si>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</si>
  <si>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</si>
  <si>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</si>
  <si>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</si>
  <si>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</si>
  <si>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</si>
  <si>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</si>
  <si>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</si>
  <si>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</si>
  <si>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</si>
  <si>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</si>
  <si>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</si>
  <si>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</si>
  <si>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</si>
  <si>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</si>
  <si>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</si>
  <si>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</si>
  <si>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</si>
  <si>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</si>
  <si>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</si>
  <si>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</si>
  <si>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</si>
  <si>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</si>
  <si>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</si>
  <si>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</si>
  <si>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</si>
  <si>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</si>
  <si>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</si>
  <si>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</si>
  <si>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</si>
  <si>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</si>
  <si>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</si>
  <si>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</si>
  <si>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</si>
  <si>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</si>
  <si>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</si>
  <si>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</si>
  <si>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</si>
  <si>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</si>
  <si>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</si>
  <si>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</si>
  <si>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</si>
  <si>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</si>
  <si>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</si>
  <si>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</si>
  <si>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</si>
  <si>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</si>
  <si>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</si>
  <si>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</si>
  <si>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</si>
  <si>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</si>
  <si>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</si>
  <si>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</si>
  <si>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</si>
  <si>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</si>
  <si>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</si>
  <si>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</si>
  <si>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</si>
  <si>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</si>
  <si>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</si>
  <si>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</si>
  <si>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</si>
  <si>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</si>
  <si>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</si>
  <si>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</si>
  <si>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</si>
  <si>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</si>
  <si>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</si>
  <si>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</si>
  <si>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</si>
  <si>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</si>
  <si>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</si>
  <si>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</si>
  <si>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</si>
  <si>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</si>
  <si>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</si>
  <si>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</si>
  <si>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</si>
  <si>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</si>
  <si>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</si>
  <si>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</si>
  <si>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</si>
  <si>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</si>
  <si>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</si>
  <si>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</si>
  <si>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</si>
  <si>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</si>
  <si>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</si>
  <si>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</si>
  <si>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</si>
  <si>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</si>
  <si>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</si>
  <si>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</si>
  <si>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</si>
  <si>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</si>
  <si>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</si>
  <si>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</si>
  <si>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</si>
  <si>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</si>
  <si>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</si>
  <si>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</si>
  <si>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</si>
  <si>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</si>
  <si>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</si>
  <si>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</si>
  <si>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</si>
  <si>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</si>
  <si>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</si>
  <si>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</si>
  <si>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</si>
  <si>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</si>
  <si>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</si>
  <si>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</si>
  <si>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</si>
  <si>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</si>
  <si>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</si>
  <si>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</si>
  <si>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</si>
  <si>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</si>
  <si>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</si>
  <si>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</si>
  <si>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</si>
  <si>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</si>
  <si>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</si>
  <si>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</si>
  <si>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</si>
  <si>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</si>
  <si>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</si>
  <si>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</si>
  <si>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</si>
  <si>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</si>
  <si>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</si>
  <si>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</si>
  <si>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</si>
  <si>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</si>
  <si>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</si>
  <si>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</si>
  <si>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</si>
  <si>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</si>
  <si>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</si>
  <si>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</si>
  <si>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</si>
  <si>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</si>
  <si>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</si>
  <si>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</si>
  <si>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</si>
  <si>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</si>
  <si>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</si>
  <si>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</si>
  <si>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</si>
  <si>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</si>
  <si>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</si>
  <si>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</si>
  <si>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</si>
  <si>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</si>
  <si>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</si>
  <si>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</si>
  <si>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</si>
  <si>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</si>
  <si>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</si>
  <si>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</si>
  <si>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</si>
  <si>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</si>
  <si>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</si>
  <si>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</si>
  <si>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</si>
  <si>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</si>
  <si>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</si>
  <si>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</si>
  <si>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</si>
  <si>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</si>
  <si>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</si>
  <si>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</si>
  <si>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</si>
  <si>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</si>
  <si>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</si>
  <si>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</si>
  <si>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</si>
  <si>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</si>
  <si>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</si>
  <si>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</si>
  <si>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</si>
  <si>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</si>
  <si>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</si>
  <si>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</si>
  <si>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</si>
  <si>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</si>
  <si>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</si>
  <si>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</si>
  <si>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</si>
  <si>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</si>
  <si>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</si>
  <si>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</si>
  <si>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</si>
  <si>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</si>
  <si>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</si>
  <si>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</si>
  <si>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</si>
  <si>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</si>
  <si>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</si>
  <si>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</si>
  <si>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</si>
  <si>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</si>
  <si>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</si>
  <si>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</si>
  <si>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</si>
  <si>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</si>
  <si>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</si>
  <si>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</si>
  <si>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</si>
  <si>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</si>
  <si>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</si>
  <si>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</si>
  <si>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</si>
  <si>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</si>
  <si>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</si>
  <si>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</si>
  <si>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</si>
  <si>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</si>
  <si>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</si>
  <si>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</si>
  <si>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</si>
  <si>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</si>
  <si>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</si>
  <si>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</si>
  <si>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</si>
  <si>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</si>
  <si>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</si>
  <si>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</si>
  <si>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</si>
  <si>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</si>
  <si>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</si>
  <si>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</si>
  <si>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</si>
  <si>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</si>
  <si>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</si>
  <si>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</si>
  <si>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</si>
  <si>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</si>
  <si>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</si>
  <si>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</si>
  <si>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</si>
  <si>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</si>
  <si>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</si>
  <si>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</si>
  <si>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</si>
  <si>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</si>
  <si>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</si>
  <si>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</si>
  <si>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</si>
  <si>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</si>
  <si>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</si>
  <si>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</si>
  <si>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</si>
  <si>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</si>
  <si>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</si>
  <si>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</si>
  <si>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</si>
  <si>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</si>
  <si>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</si>
  <si>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</si>
  <si>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</si>
  <si>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</si>
  <si>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</si>
  <si>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</si>
  <si>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</si>
  <si>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</si>
  <si>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</si>
  <si>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</si>
  <si>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</si>
  <si>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</si>
  <si>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</si>
  <si>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</si>
  <si>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</si>
  <si>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</si>
  <si>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</si>
  <si>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</si>
  <si>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</si>
  <si>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</si>
  <si>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</si>
  <si>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</si>
  <si>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</si>
  <si>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</si>
  <si>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</si>
  <si>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</si>
  <si>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</si>
  <si>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</si>
  <si>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</si>
  <si>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</si>
  <si>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</si>
  <si>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</si>
  <si>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</si>
  <si>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</si>
  <si>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</si>
  <si>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</si>
  <si>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</si>
  <si>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</si>
  <si>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</si>
  <si>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</si>
  <si>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</si>
  <si>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</si>
  <si>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</si>
  <si>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</si>
  <si>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</si>
  <si>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</si>
  <si>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</si>
  <si>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</si>
  <si>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</si>
  <si>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</si>
  <si>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</si>
  <si>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</si>
  <si>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</si>
  <si>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</si>
  <si>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</si>
  <si>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</si>
  <si>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</si>
  <si>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</si>
  <si>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</si>
  <si>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</si>
  <si>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</si>
  <si>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</si>
  <si>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</si>
  <si>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</si>
  <si>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</si>
  <si>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</si>
  <si>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</si>
  <si>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</si>
  <si>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</si>
  <si>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</si>
  <si>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</si>
  <si>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</si>
  <si>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</si>
  <si>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</si>
  <si>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</si>
  <si>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</si>
  <si>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</si>
  <si>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</si>
  <si>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</si>
  <si>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</si>
  <si>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</si>
  <si>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</si>
  <si>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</si>
  <si>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</si>
  <si>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</si>
  <si>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</si>
  <si>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</si>
  <si>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</si>
  <si>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</si>
  <si>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</si>
  <si>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</si>
  <si>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</si>
  <si>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</si>
  <si>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</si>
  <si>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</si>
  <si>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</si>
  <si>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</si>
  <si>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</si>
  <si>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</si>
  <si>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</si>
  <si>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</si>
  <si>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</si>
  <si>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</si>
  <si>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</si>
  <si>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</si>
  <si>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</si>
  <si>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</si>
  <si>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</si>
  <si>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</si>
  <si>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</si>
  <si>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</si>
  <si>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</si>
  <si>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</si>
  <si>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</si>
  <si>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</si>
  <si>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</si>
  <si>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</si>
  <si>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</si>
  <si>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</si>
  <si>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</si>
  <si>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</si>
  <si>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</si>
  <si>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</si>
  <si>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</si>
  <si>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</si>
  <si>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</si>
  <si>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</si>
  <si>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</si>
  <si>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</si>
  <si>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</si>
  <si>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</si>
  <si>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</si>
  <si>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</si>
  <si>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</si>
  <si>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</si>
  <si>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</si>
  <si>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</si>
  <si>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</si>
  <si>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</si>
  <si>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</si>
  <si>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</si>
  <si>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</si>
  <si>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</si>
  <si>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</si>
  <si>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</si>
  <si>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</si>
  <si>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</si>
  <si>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</si>
  <si>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</si>
  <si>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</si>
  <si>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</si>
  <si>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</si>
  <si>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</si>
  <si>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</si>
  <si>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</si>
  <si>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</si>
  <si>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</si>
  <si>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</si>
  <si>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</si>
  <si>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</si>
  <si>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</si>
  <si>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</si>
  <si>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</si>
  <si>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</si>
  <si>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</si>
  <si>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</si>
  <si>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</si>
  <si>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</si>
  <si>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</si>
  <si>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</si>
  <si>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</si>
  <si>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</si>
  <si>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</si>
  <si>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</si>
  <si>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</si>
  <si>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</si>
  <si>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</si>
  <si>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</si>
  <si>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</si>
  <si>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</si>
  <si>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</si>
  <si>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</si>
  <si>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</si>
  <si>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</si>
  <si>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</si>
  <si>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</si>
  <si>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</si>
  <si>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</si>
  <si>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</si>
  <si>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</si>
  <si>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</si>
  <si>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</si>
  <si>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</si>
  <si>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</si>
  <si>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</si>
  <si>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</si>
  <si>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</si>
  <si>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</si>
  <si>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</si>
  <si>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</si>
  <si>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</si>
  <si>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</si>
  <si>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</si>
  <si>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</si>
  <si>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</si>
  <si>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</si>
  <si>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</si>
  <si>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</si>
  <si>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</si>
  <si>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</si>
  <si>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</si>
  <si>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</si>
  <si>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</si>
  <si>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</si>
  <si>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</si>
  <si>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</si>
  <si>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</si>
  <si>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</si>
  <si>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</si>
  <si>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</si>
  <si>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</si>
  <si>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</si>
  <si>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</si>
  <si>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</si>
  <si>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</si>
  <si>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</si>
  <si>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</si>
  <si>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</si>
  <si>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</si>
  <si>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</si>
  <si>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</si>
  <si>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</si>
  <si>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</si>
  <si>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</si>
  <si>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</si>
  <si>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</si>
  <si>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</si>
  <si>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</si>
  <si>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</si>
  <si>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</si>
  <si>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</si>
  <si>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</si>
  <si>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</si>
  <si>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</si>
  <si>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</si>
  <si>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</si>
  <si>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</si>
  <si>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</si>
  <si>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</si>
  <si>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</si>
  <si>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</si>
  <si>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</si>
  <si>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</si>
  <si>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</si>
  <si>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</si>
  <si>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</si>
  <si>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</si>
  <si>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</si>
  <si>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</si>
  <si>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</si>
  <si>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</si>
  <si>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</si>
  <si>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</si>
  <si>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</si>
  <si>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</si>
  <si>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</si>
  <si>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</si>
  <si>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</si>
  <si>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</si>
  <si>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</si>
  <si>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</si>
  <si>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</si>
  <si>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</si>
  <si>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</si>
  <si>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</si>
  <si>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</si>
  <si>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</si>
  <si>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</si>
  <si>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</si>
  <si>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</si>
  <si>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</si>
  <si>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</si>
  <si>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</si>
  <si>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</si>
  <si>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</si>
  <si>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</si>
  <si>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</si>
  <si>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</si>
  <si>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</si>
  <si>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</si>
  <si>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</si>
  <si>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</si>
  <si>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</si>
  <si>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</si>
  <si>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</si>
  <si>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</si>
  <si>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</si>
  <si>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</si>
  <si>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</si>
  <si>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</si>
  <si>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</si>
  <si>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</si>
  <si>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</si>
  <si>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</si>
  <si>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</si>
  <si>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</si>
  <si>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</si>
  <si>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</si>
  <si>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</si>
  <si>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</si>
  <si>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</si>
  <si>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</si>
  <si>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</si>
  <si>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</si>
  <si>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</si>
  <si>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</si>
  <si>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</si>
  <si>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</si>
  <si>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</si>
  <si>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</si>
  <si>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</si>
  <si>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</si>
  <si>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</si>
  <si>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</si>
  <si>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</si>
  <si>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</si>
  <si>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</si>
  <si>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</si>
  <si>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</si>
  <si>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</si>
  <si>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</si>
  <si>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</si>
  <si>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</si>
  <si>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</si>
  <si>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</si>
  <si>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</si>
  <si>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</si>
  <si>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</si>
  <si>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</si>
  <si>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</si>
  <si>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</si>
  <si>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</si>
  <si>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</si>
  <si>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</si>
  <si>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</si>
  <si>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</si>
  <si>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</si>
  <si>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</si>
  <si>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</si>
  <si>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</si>
  <si>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</si>
  <si>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</si>
  <si>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</si>
  <si>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</si>
  <si>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</si>
  <si>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</si>
  <si>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</si>
  <si>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</si>
  <si>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</si>
  <si>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</si>
  <si>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</si>
  <si>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</si>
  <si>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</si>
  <si>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</si>
  <si>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</si>
  <si>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</si>
  <si>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</si>
  <si>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</si>
  <si>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</si>
  <si>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</si>
  <si>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</si>
  <si>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</si>
  <si>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</si>
  <si>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</si>
  <si>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</si>
  <si>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</si>
  <si>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</si>
  <si>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</si>
  <si>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</si>
  <si>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</si>
  <si>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</si>
  <si>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</si>
  <si>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</si>
  <si>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</si>
  <si>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</si>
  <si>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</si>
  <si>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</si>
  <si>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</si>
  <si>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</si>
  <si>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</si>
  <si>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</si>
  <si>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</si>
  <si>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</si>
  <si>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</si>
  <si>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</si>
  <si>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</si>
  <si>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</si>
  <si>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</si>
  <si>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</si>
  <si>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</si>
  <si>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</si>
  <si>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</si>
  <si>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</si>
  <si>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</si>
  <si>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</si>
  <si>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</si>
  <si>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</si>
  <si>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</si>
  <si>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</si>
  <si>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</si>
  <si>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</si>
  <si>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</si>
  <si>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</si>
  <si>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</si>
  <si>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</si>
  <si>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</si>
  <si>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</si>
  <si>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</si>
  <si>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</si>
  <si>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</si>
  <si>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</si>
  <si>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</si>
  <si>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</si>
  <si>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</si>
  <si>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</si>
  <si>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</si>
  <si>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</si>
  <si>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</si>
  <si>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</si>
  <si>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</si>
  <si>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</si>
  <si>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</si>
  <si>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</si>
  <si>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</si>
  <si>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</si>
  <si>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</si>
  <si>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</si>
  <si>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</si>
  <si>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</si>
  <si>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</si>
  <si>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</si>
  <si>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</si>
  <si>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</si>
  <si>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</si>
  <si>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</si>
  <si>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</si>
  <si>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</si>
  <si>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</si>
  <si>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</si>
  <si>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</si>
  <si>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</si>
  <si>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</si>
  <si>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</si>
  <si>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</si>
  <si>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</si>
  <si>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</si>
  <si>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</si>
  <si>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</si>
  <si>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</si>
  <si>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</si>
  <si>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</si>
  <si>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</si>
  <si>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</si>
  <si>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</si>
  <si>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</si>
  <si>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</si>
  <si>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</si>
  <si>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</si>
  <si>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</si>
  <si>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</si>
  <si>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</si>
  <si>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</si>
  <si>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</si>
  <si>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</si>
  <si>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</si>
  <si>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</si>
  <si>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</si>
  <si>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</si>
  <si>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</si>
  <si>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</si>
  <si>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</si>
  <si>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</si>
  <si>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</si>
  <si>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</si>
  <si>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</si>
  <si>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</si>
  <si>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</si>
  <si>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</si>
  <si>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</si>
  <si>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</si>
  <si>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</si>
  <si>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</si>
  <si>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</si>
  <si>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</si>
  <si>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</si>
  <si>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</si>
  <si>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</si>
  <si>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</si>
  <si>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</si>
  <si>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</si>
  <si>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</si>
  <si>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</si>
  <si>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</si>
  <si>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</si>
  <si>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</si>
  <si>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</si>
  <si>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</si>
  <si>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</si>
  <si>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</si>
  <si>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</si>
  <si>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</si>
  <si>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</si>
  <si>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</si>
  <si>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</si>
  <si>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</si>
  <si>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</si>
  <si>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</si>
  <si>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</si>
  <si>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</si>
  <si>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</si>
  <si>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</si>
  <si>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</si>
  <si>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</si>
  <si>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</si>
  <si>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</si>
  <si>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</si>
  <si>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</si>
  <si>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</si>
  <si>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</si>
  <si>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</si>
  <si>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</si>
  <si>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</si>
  <si>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</si>
  <si>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</si>
  <si>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</si>
  <si>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</si>
  <si>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</si>
  <si>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</si>
  <si>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</si>
  <si>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</si>
  <si>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</si>
  <si>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</si>
  <si>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</si>
  <si>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</si>
  <si>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</si>
  <si>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</si>
  <si>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</si>
  <si>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</si>
  <si>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</si>
  <si>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</si>
  <si>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</si>
  <si>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</si>
  <si>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</si>
  <si>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</si>
  <si>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</si>
  <si>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</si>
  <si>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</si>
  <si>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</si>
  <si>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</si>
  <si>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</si>
  <si>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</si>
  <si>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</si>
  <si>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</si>
  <si>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</si>
  <si>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</si>
  <si>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</si>
  <si>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</si>
  <si>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</si>
  <si>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</si>
  <si>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</si>
  <si>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</si>
  <si>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</si>
  <si>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</si>
  <si>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</si>
  <si>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</si>
  <si>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</si>
  <si>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</si>
  <si>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</si>
  <si>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</si>
  <si>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</si>
  <si>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</si>
  <si>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</si>
  <si>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</si>
  <si>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</si>
  <si>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</si>
  <si>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</si>
  <si>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</si>
  <si>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</si>
  <si>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</si>
  <si>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</si>
  <si>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</si>
  <si>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</si>
  <si>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</si>
  <si>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</si>
  <si>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</si>
  <si>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</si>
  <si>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</si>
  <si>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</si>
  <si>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</si>
  <si>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</si>
  <si>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</si>
  <si>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</si>
  <si>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</si>
  <si>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</si>
  <si>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</si>
  <si>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</si>
  <si>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</si>
  <si>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</si>
  <si>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</si>
  <si>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</si>
  <si>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</si>
  <si>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</si>
  <si>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</si>
  <si>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</si>
  <si>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</si>
  <si>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</si>
  <si>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</si>
  <si>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</si>
  <si>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</si>
  <si>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</si>
  <si>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</si>
  <si>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</si>
  <si>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</si>
  <si>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</si>
  <si>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</si>
  <si>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</si>
  <si>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</si>
  <si>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</si>
  <si>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</si>
  <si>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</si>
  <si>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</si>
  <si>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</si>
  <si>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</si>
  <si>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</si>
  <si>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</si>
  <si>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</si>
  <si>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</si>
  <si>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</si>
  <si>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</si>
  <si>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</si>
  <si>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</si>
  <si>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</si>
  <si>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</si>
  <si>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</si>
  <si>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</si>
  <si>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</si>
  <si>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</si>
  <si>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</si>
  <si>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</si>
  <si>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</si>
  <si>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</si>
  <si>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</si>
  <si>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</si>
  <si>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</si>
  <si>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</si>
  <si>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</si>
  <si>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</si>
  <si>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</si>
  <si>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</si>
  <si>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</si>
  <si>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</si>
  <si>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</si>
  <si>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</si>
  <si>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</si>
  <si>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</si>
  <si>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</si>
  <si>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</si>
  <si>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</si>
  <si>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</si>
  <si>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</si>
  <si>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</si>
  <si>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</si>
  <si>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</si>
  <si>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</si>
  <si>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</si>
  <si>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</si>
  <si>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</si>
  <si>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</si>
  <si>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</si>
  <si>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</si>
  <si>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</si>
  <si>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</si>
  <si>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</si>
  <si>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</si>
  <si>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</si>
  <si>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</si>
  <si>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</si>
  <si>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</si>
  <si>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</si>
  <si>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</si>
  <si>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</si>
  <si>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</si>
  <si>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</si>
  <si>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</si>
  <si>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</si>
  <si>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</si>
  <si>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</si>
  <si>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</si>
  <si>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</si>
  <si>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</si>
  <si>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</si>
  <si>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</si>
  <si>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</si>
  <si>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</si>
  <si>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</si>
  <si>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</si>
  <si>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</si>
  <si>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</si>
  <si>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</si>
  <si>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</si>
  <si>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</si>
  <si>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</si>
  <si>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</si>
  <si>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</si>
  <si>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</si>
  <si>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</si>
  <si>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</si>
  <si>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</si>
  <si>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</si>
  <si>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</si>
  <si>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</si>
  <si>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</si>
  <si>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</si>
  <si>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</si>
  <si>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</si>
  <si>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</si>
  <si>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</si>
  <si>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</si>
  <si>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</si>
  <si>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</si>
  <si>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</si>
  <si>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</si>
  <si>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</si>
  <si>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</si>
  <si>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</si>
  <si>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</si>
  <si>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</si>
  <si>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</si>
  <si>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</si>
  <si>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</si>
  <si>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</si>
  <si>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</si>
  <si>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</si>
  <si>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</si>
  <si>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</si>
  <si>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</si>
  <si>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</si>
  <si>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</si>
  <si>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</si>
  <si>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</si>
  <si>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</si>
  <si>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</si>
  <si>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</si>
  <si>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</si>
  <si>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</si>
  <si>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</si>
  <si>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</si>
  <si>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</si>
  <si>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</si>
  <si>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</si>
  <si>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</si>
  <si>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</si>
  <si>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</si>
  <si>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</si>
  <si>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</si>
  <si>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</si>
  <si>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</si>
  <si>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</si>
  <si>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</si>
  <si>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</si>
  <si>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</si>
  <si>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</si>
  <si>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</si>
  <si>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</si>
  <si>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</si>
  <si>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</si>
  <si>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</si>
  <si>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</si>
  <si>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</si>
  <si>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</si>
  <si>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</si>
  <si>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</si>
  <si>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</si>
  <si>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</si>
  <si>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</si>
  <si>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</si>
  <si>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</si>
  <si>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</si>
  <si>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</si>
  <si>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</si>
  <si>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</si>
  <si>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</si>
  <si>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</si>
  <si>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</si>
  <si>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</si>
  <si>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</si>
  <si>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</si>
  <si>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</si>
  <si>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</si>
  <si>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</si>
  <si>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</si>
  <si>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</si>
  <si>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</si>
  <si>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</si>
  <si>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</si>
  <si>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</si>
  <si>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</si>
  <si>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</si>
  <si>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</si>
  <si>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</si>
  <si>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</si>
  <si>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</si>
  <si>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</si>
  <si>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</si>
  <si>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</si>
  <si>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</si>
  <si>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</si>
  <si>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</si>
  <si>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</si>
  <si>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</si>
  <si>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</si>
  <si>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</si>
  <si>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</si>
  <si>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</si>
  <si>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</si>
  <si>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</si>
  <si>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</si>
  <si>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</si>
  <si>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</si>
  <si>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</si>
  <si>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</si>
  <si>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</si>
  <si>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</si>
  <si>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</si>
  <si>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</si>
  <si>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</si>
  <si>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</si>
  <si>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</si>
  <si>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</si>
  <si>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</si>
  <si>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</si>
  <si>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</si>
  <si>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</si>
  <si>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</si>
  <si>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</si>
  <si>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</si>
  <si>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</si>
  <si>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</si>
  <si>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</si>
  <si>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</si>
  <si>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</si>
  <si>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</si>
  <si>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</si>
  <si>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</si>
  <si>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</si>
  <si>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</si>
  <si>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</si>
  <si>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</si>
  <si>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</si>
  <si>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</si>
  <si>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</si>
  <si>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</si>
  <si>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</si>
  <si>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</si>
  <si>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</si>
  <si>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</si>
  <si>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</si>
  <si>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</si>
  <si>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</si>
  <si>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</si>
  <si>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</si>
  <si>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</si>
  <si>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</si>
  <si>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</si>
  <si>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</si>
  <si>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</si>
  <si>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</si>
  <si>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</si>
  <si>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</si>
  <si>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</si>
  <si>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</si>
  <si>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</si>
  <si>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</si>
  <si>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</si>
  <si>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</si>
  <si>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</si>
  <si>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</si>
  <si>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</si>
  <si>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</si>
  <si>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</si>
  <si>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</si>
  <si>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</si>
  <si>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</si>
  <si>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</si>
  <si>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</si>
  <si>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</si>
  <si>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</si>
  <si>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</si>
  <si>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</si>
  <si>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</si>
  <si>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</si>
  <si>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</si>
  <si>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</si>
  <si>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</si>
  <si>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</si>
  <si>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</si>
  <si>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</si>
  <si>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</si>
  <si>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</si>
  <si>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</si>
  <si>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</si>
  <si>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</si>
  <si>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</si>
  <si>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</si>
  <si>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</si>
  <si>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</si>
  <si>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</si>
  <si>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</si>
  <si>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</si>
  <si>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</si>
  <si>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</si>
  <si>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</si>
  <si>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</si>
  <si>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</si>
  <si>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</si>
  <si>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</si>
  <si>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</si>
  <si>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</si>
  <si>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</si>
  <si>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</si>
  <si>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</si>
  <si>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</si>
  <si>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</si>
  <si>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</si>
  <si>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</si>
  <si>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</si>
  <si>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</si>
  <si>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</si>
  <si>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</si>
  <si>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</si>
  <si>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</si>
  <si>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</si>
  <si>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</si>
  <si>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</si>
  <si>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</si>
  <si>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</si>
  <si>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</si>
  <si>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</si>
  <si>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</si>
  <si>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</si>
  <si>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</si>
  <si>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</si>
  <si>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</si>
  <si>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</si>
  <si>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</si>
  <si>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</si>
  <si>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</si>
  <si>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</si>
  <si>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</si>
  <si>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</si>
  <si>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</si>
  <si>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</si>
  <si>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</si>
  <si>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</si>
  <si>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</si>
  <si>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</si>
  <si>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</si>
  <si>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</si>
  <si>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</si>
  <si>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</si>
  <si>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</si>
  <si>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</si>
  <si>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</si>
  <si>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</si>
  <si>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</si>
  <si>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</si>
  <si>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</si>
  <si>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</si>
  <si>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</si>
  <si>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</si>
  <si>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</si>
  <si>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</si>
  <si>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</si>
  <si>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</si>
  <si>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</si>
  <si>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</si>
  <si>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</si>
  <si>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</si>
  <si>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</si>
  <si>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</si>
  <si>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</si>
  <si>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</si>
  <si>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</si>
  <si>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</si>
  <si>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</si>
  <si>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</si>
  <si>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</si>
  <si>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</si>
  <si>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</si>
  <si>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</si>
  <si>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</si>
  <si>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</si>
  <si>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</si>
  <si>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</si>
  <si>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</si>
  <si>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</si>
  <si>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</si>
  <si>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</si>
  <si>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</si>
  <si>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</si>
  <si>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</si>
  <si>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</si>
  <si>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</si>
  <si>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</si>
  <si>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</si>
  <si>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</si>
  <si>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</si>
  <si>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</si>
  <si>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</si>
  <si>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</si>
  <si>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</si>
  <si>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</si>
  <si>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</si>
  <si>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</si>
  <si>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</si>
  <si>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</si>
  <si>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</si>
  <si>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</si>
  <si>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</si>
  <si>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</si>
  <si>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</si>
  <si>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</si>
  <si>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</si>
  <si>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</si>
  <si>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</si>
  <si>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</si>
  <si>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</si>
  <si>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</si>
  <si>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</si>
  <si>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</si>
  <si>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</si>
  <si>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</si>
  <si>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</si>
  <si>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</si>
  <si>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</si>
  <si>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</si>
  <si>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</si>
  <si>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</si>
  <si>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</si>
  <si>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</si>
  <si>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</si>
  <si>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</si>
  <si>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</si>
  <si>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</si>
  <si>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</si>
  <si>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</si>
  <si>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</si>
  <si>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</si>
  <si>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</si>
  <si>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</si>
  <si>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</si>
  <si>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</si>
  <si>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</si>
  <si>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</si>
  <si>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</si>
  <si>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</si>
  <si>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</si>
  <si>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</si>
  <si>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</si>
  <si>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</si>
  <si>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</si>
  <si>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</si>
  <si>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</si>
  <si>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</si>
  <si>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</si>
  <si>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</si>
  <si>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</si>
  <si>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</si>
  <si>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</si>
  <si>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</si>
  <si>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</si>
  <si>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</si>
  <si>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</si>
  <si>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</si>
  <si>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</si>
  <si>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</si>
  <si>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</si>
  <si>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</si>
  <si>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</si>
  <si>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</si>
  <si>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</si>
  <si>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</si>
  <si>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</si>
  <si>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</si>
  <si>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</si>
  <si>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</si>
  <si>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</si>
  <si>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</si>
  <si>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</si>
  <si>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</si>
  <si>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</si>
  <si>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</si>
  <si>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</si>
  <si>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</si>
  <si>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</si>
  <si>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</si>
  <si>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</si>
  <si>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</si>
  <si>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</si>
  <si>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</si>
  <si>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</si>
  <si>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</si>
  <si>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</si>
  <si>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</si>
  <si>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</si>
  <si>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</si>
  <si>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</si>
  <si>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</si>
  <si>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</si>
  <si>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</si>
  <si>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</si>
  <si>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</si>
  <si>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</si>
  <si>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</si>
  <si>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</si>
  <si>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</si>
  <si>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</si>
  <si>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</si>
  <si>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</si>
  <si>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</si>
  <si>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</si>
  <si>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</si>
  <si>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</si>
  <si>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</si>
  <si>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</si>
  <si>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</si>
  <si>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</si>
  <si>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</si>
  <si>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</si>
  <si>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</si>
  <si>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</si>
  <si>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</si>
  <si>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</si>
  <si>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</si>
  <si>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</si>
  <si>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</si>
  <si>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</si>
  <si>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</si>
  <si>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</si>
  <si>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</si>
  <si>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</si>
  <si>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</si>
  <si>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</si>
  <si>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</si>
  <si>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</si>
  <si>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</si>
  <si>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</si>
  <si>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</si>
  <si>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</si>
  <si>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</si>
  <si>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</si>
  <si>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</si>
  <si>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</si>
  <si>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</si>
  <si>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</si>
  <si>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</si>
  <si>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</si>
  <si>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</si>
  <si>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</si>
  <si>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</si>
  <si>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</si>
  <si>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</si>
  <si>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</si>
  <si>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</si>
  <si>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</si>
  <si>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</si>
  <si>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</si>
  <si>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</si>
  <si>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</si>
  <si>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</si>
  <si>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</si>
  <si>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</si>
  <si>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</si>
  <si>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</si>
  <si>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</si>
  <si>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</si>
  <si>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</si>
  <si>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</si>
  <si>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</si>
  <si>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</si>
  <si>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</si>
  <si>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</si>
  <si>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</si>
  <si>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</si>
  <si>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</si>
  <si>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</si>
  <si>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</si>
  <si>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</si>
  <si>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</si>
  <si>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</si>
  <si>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</si>
  <si>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</si>
  <si>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</si>
  <si>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</si>
  <si>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</si>
  <si>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</si>
  <si>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</si>
  <si>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</si>
  <si>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</si>
  <si>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</si>
  <si>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</si>
  <si>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</si>
  <si>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</si>
  <si>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</si>
  <si>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</si>
  <si>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</si>
  <si>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</si>
  <si>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</si>
  <si>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</si>
  <si>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</si>
  <si>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</si>
  <si>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</si>
  <si>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</si>
  <si>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</si>
  <si>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</si>
  <si>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</si>
  <si>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</si>
  <si>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</si>
  <si>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</si>
  <si>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</si>
  <si>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</si>
  <si>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</si>
  <si>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</si>
  <si>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</si>
  <si>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</si>
  <si>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</si>
  <si>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</si>
  <si>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</si>
  <si>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</si>
  <si>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</si>
  <si>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</si>
  <si>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</si>
  <si>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</si>
  <si>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</si>
  <si>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</si>
  <si>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</si>
  <si>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</si>
  <si>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</si>
  <si>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</si>
  <si>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</si>
  <si>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</si>
  <si>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</si>
  <si>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</si>
  <si>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</si>
  <si>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</si>
  <si>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</si>
  <si>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</si>
  <si>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</si>
  <si>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</si>
  <si>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</si>
  <si>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</si>
  <si>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</si>
  <si>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</si>
  <si>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</si>
  <si>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</si>
  <si>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</si>
  <si>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</si>
  <si>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</si>
  <si>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</si>
  <si>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</si>
  <si>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</si>
  <si>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</si>
  <si>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</si>
  <si>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</si>
  <si>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</si>
  <si>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</si>
  <si>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</si>
  <si>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</si>
  <si>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</si>
  <si>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</si>
  <si>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</si>
  <si>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</si>
  <si>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</si>
  <si>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</si>
  <si>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</si>
  <si>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</si>
  <si>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</si>
  <si>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</si>
  <si>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</si>
  <si>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</si>
  <si>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</si>
  <si>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</si>
  <si>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</si>
  <si>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</si>
  <si>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</si>
  <si>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</si>
  <si>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</si>
  <si>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</si>
  <si>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</si>
  <si>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</si>
  <si>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</si>
  <si>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</si>
  <si>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</si>
  <si>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</si>
  <si>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</si>
  <si>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</si>
  <si>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</si>
  <si>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</si>
  <si>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</si>
  <si>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</si>
  <si>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</si>
  <si>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</si>
  <si>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</si>
  <si>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</si>
  <si>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</si>
  <si>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</si>
  <si>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</si>
  <si>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</si>
  <si>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</si>
  <si>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</si>
  <si>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</si>
  <si>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</si>
  <si>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</si>
  <si>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</si>
  <si>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</si>
  <si>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</si>
  <si>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</si>
  <si>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</si>
  <si>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</si>
  <si>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</si>
  <si>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</si>
  <si>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</si>
  <si>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</si>
  <si>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</si>
  <si>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</si>
  <si>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</si>
  <si>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</si>
  <si>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</si>
  <si>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</si>
  <si>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</si>
  <si>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</si>
  <si>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</si>
  <si>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</si>
  <si>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</si>
  <si>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</si>
  <si>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</si>
  <si>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</si>
  <si>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</si>
  <si>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</si>
  <si>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</si>
  <si>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</si>
  <si>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</si>
  <si>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</si>
  <si>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</si>
  <si>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</si>
  <si>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</si>
  <si>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</si>
  <si>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</si>
  <si>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</si>
  <si>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</si>
  <si>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</si>
  <si>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</si>
  <si>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</si>
  <si>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</si>
  <si>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</si>
  <si>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</si>
  <si>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</si>
  <si>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</si>
  <si>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</si>
  <si>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</si>
  <si>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</si>
  <si>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</si>
  <si>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</si>
  <si>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</si>
  <si>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</si>
  <si>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</si>
  <si>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</si>
  <si>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</si>
  <si>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</si>
  <si>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</si>
  <si>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</si>
  <si>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</si>
  <si>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</si>
  <si>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</si>
  <si>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</si>
  <si>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</si>
  <si>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</si>
  <si>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</si>
  <si>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</si>
  <si>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</si>
  <si>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</si>
  <si>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</si>
  <si>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</si>
  <si>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</si>
  <si>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</si>
  <si>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</si>
  <si>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</si>
  <si>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</si>
  <si>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</si>
  <si>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</si>
  <si>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</si>
  <si>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</si>
  <si>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</si>
  <si>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</si>
  <si>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</si>
  <si>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</si>
  <si>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</si>
  <si>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</si>
  <si>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</si>
  <si>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</si>
  <si>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</si>
  <si>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</si>
  <si>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</si>
  <si>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</si>
  <si>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</si>
  <si>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</si>
  <si>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</si>
  <si>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</si>
  <si>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</si>
  <si>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</si>
  <si>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</si>
  <si>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</si>
  <si>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</si>
  <si>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</si>
  <si>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</si>
  <si>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</si>
  <si>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</si>
  <si>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</si>
  <si>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</si>
  <si>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</si>
  <si>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</si>
  <si>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</si>
  <si>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</si>
  <si>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</si>
  <si>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</si>
  <si>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</si>
  <si>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</si>
  <si>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</si>
  <si>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</si>
  <si>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</si>
  <si>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</si>
  <si>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</si>
  <si>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</si>
  <si>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</si>
  <si>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</si>
  <si>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</si>
  <si>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</si>
  <si>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</si>
  <si>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</si>
  <si>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</si>
  <si>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</si>
  <si>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</si>
  <si>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</si>
  <si>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</si>
  <si>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</si>
  <si>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</si>
  <si>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</si>
  <si>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</si>
  <si>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</si>
  <si>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</si>
  <si>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</si>
  <si>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</si>
  <si>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</si>
  <si>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</si>
  <si>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</si>
  <si>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</si>
  <si>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</si>
  <si>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</si>
  <si>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</si>
  <si>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</si>
  <si>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</si>
  <si>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</si>
  <si>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</si>
  <si>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</si>
  <si>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</si>
  <si>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</si>
  <si>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</si>
  <si>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</si>
  <si>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</si>
  <si>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</si>
  <si>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</si>
  <si>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</si>
  <si>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</si>
  <si>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</si>
  <si>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</si>
  <si>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</si>
  <si>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</si>
  <si>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</si>
  <si>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</si>
  <si>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</si>
  <si>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</si>
  <si>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</si>
  <si>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</si>
  <si>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</si>
  <si>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</si>
  <si>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</si>
  <si>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</si>
  <si>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</si>
  <si>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</si>
  <si>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</si>
  <si>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</si>
  <si>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</si>
  <si>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</si>
  <si>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</si>
  <si>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</si>
  <si>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</si>
  <si>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</si>
  <si>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</si>
  <si>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</si>
  <si>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</si>
  <si>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</si>
  <si>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</si>
  <si>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</si>
  <si>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</si>
  <si>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</si>
  <si>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</si>
  <si>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</si>
  <si>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</si>
  <si>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</si>
  <si>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</si>
  <si>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</si>
  <si>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</si>
  <si>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</si>
  <si>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</si>
  <si>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</si>
  <si>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</si>
  <si>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</si>
  <si>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</si>
  <si>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</si>
  <si>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</si>
  <si>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</si>
  <si>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</si>
  <si>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</si>
  <si>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</si>
  <si>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</si>
  <si>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</si>
  <si>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</si>
  <si>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</si>
  <si>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</si>
  <si>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</si>
  <si>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</si>
  <si>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</si>
  <si>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</si>
  <si>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</si>
  <si>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</si>
  <si>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</si>
  <si>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</si>
  <si>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</si>
  <si>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</si>
  <si>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</si>
  <si>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</si>
  <si>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</si>
  <si>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</si>
  <si>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</si>
  <si>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</si>
  <si>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</si>
  <si>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</si>
  <si>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</si>
  <si>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</si>
  <si>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</si>
  <si>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</si>
  <si>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</si>
  <si>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</si>
  <si>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</si>
  <si>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</si>
  <si>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</si>
  <si>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</si>
  <si>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</si>
  <si>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</si>
  <si>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</si>
  <si>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</si>
  <si>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</si>
  <si>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</si>
  <si>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</si>
  <si>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</si>
  <si>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</si>
  <si>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</si>
  <si>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</si>
  <si>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</si>
  <si>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</si>
  <si>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</si>
  <si>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</si>
  <si>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</si>
  <si>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</si>
  <si>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</si>
  <si>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</si>
  <si>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</si>
  <si>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</si>
  <si>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</si>
  <si>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</si>
  <si>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</si>
  <si>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</si>
  <si>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</si>
  <si>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</si>
  <si>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</si>
  <si>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</si>
  <si>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</si>
  <si>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</si>
  <si>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</si>
  <si>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</si>
  <si>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</si>
  <si>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</si>
  <si>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</si>
  <si>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</si>
  <si>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</si>
  <si>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</si>
  <si>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</si>
  <si>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</si>
  <si>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</si>
  <si>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</si>
  <si>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</si>
  <si>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</si>
  <si>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</si>
  <si>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</si>
  <si>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</si>
  <si>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</si>
  <si>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</si>
  <si>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</si>
  <si>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</si>
  <si>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</si>
  <si>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</si>
  <si>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</si>
  <si>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</si>
  <si>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</si>
  <si>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</si>
  <si>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</si>
  <si>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</si>
  <si>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</si>
  <si>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</si>
  <si>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</si>
  <si>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</si>
  <si>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</si>
  <si>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</si>
  <si>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</si>
  <si>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</si>
  <si>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</si>
  <si>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</si>
  <si>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</si>
  <si>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</si>
  <si>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</si>
  <si>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</si>
  <si>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</si>
  <si>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</si>
  <si>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</si>
  <si>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</si>
  <si>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</si>
  <si>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</si>
  <si>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</si>
  <si>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</si>
  <si>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</si>
  <si>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</si>
  <si>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</si>
  <si>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</si>
  <si>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</si>
  <si>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</si>
  <si>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</si>
  <si>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</si>
  <si>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</si>
  <si>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</si>
  <si>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</si>
  <si>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</si>
  <si>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</si>
  <si>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</si>
  <si>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</si>
  <si>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</si>
  <si>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</si>
  <si>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</si>
  <si>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</si>
  <si>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</si>
  <si>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</si>
  <si>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</si>
  <si>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</si>
  <si>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</si>
  <si>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</si>
  <si>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</si>
  <si>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</si>
  <si>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</si>
  <si>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</si>
  <si>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</si>
  <si>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</si>
  <si>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</si>
  <si>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</si>
  <si>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</si>
  <si>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</si>
  <si>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</si>
  <si>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</si>
  <si>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</si>
  <si>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</si>
  <si>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</si>
  <si>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</si>
  <si>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</si>
  <si>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</si>
  <si>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</si>
  <si>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</si>
  <si>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</si>
  <si>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</si>
  <si>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</si>
  <si>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</si>
  <si>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</si>
  <si>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</si>
  <si>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</si>
  <si>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</si>
  <si>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</si>
  <si>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</si>
  <si>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</si>
  <si>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</si>
  <si>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</si>
  <si>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</si>
  <si>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</si>
  <si>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</si>
  <si>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</si>
  <si>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</si>
  <si>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</si>
  <si>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</si>
  <si>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</si>
  <si>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</si>
  <si>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</si>
  <si>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</si>
  <si>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</si>
  <si>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</si>
  <si>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</si>
  <si>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</si>
  <si>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</si>
  <si>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</si>
  <si>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</si>
  <si>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</si>
  <si>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</si>
  <si>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</si>
  <si>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</si>
  <si>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</si>
  <si>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</si>
  <si>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</si>
  <si>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</si>
  <si>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</si>
  <si>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</si>
  <si>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</si>
  <si>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</si>
  <si>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</si>
  <si>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</si>
  <si>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</si>
  <si>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</si>
  <si>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</si>
  <si>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</si>
  <si>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</si>
  <si>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</si>
  <si>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</si>
  <si>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</si>
  <si>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</si>
  <si>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</si>
  <si>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</si>
  <si>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</si>
  <si>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</si>
  <si>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</si>
  <si>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</si>
  <si>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</si>
  <si>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</si>
  <si>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</si>
  <si>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</si>
  <si>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</si>
  <si>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</si>
  <si>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</si>
  <si>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</si>
  <si>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</si>
  <si>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</si>
  <si>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</si>
  <si>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</si>
  <si>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</si>
  <si>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</si>
  <si>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</si>
  <si>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</si>
  <si>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</si>
  <si>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</si>
  <si>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</si>
  <si>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</si>
  <si>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</si>
  <si>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</si>
  <si>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</si>
  <si>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</si>
  <si>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</si>
  <si>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</si>
  <si>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</si>
  <si>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</si>
  <si>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</si>
  <si>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</si>
  <si>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</si>
  <si>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</si>
  <si>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</si>
  <si>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</si>
  <si>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</si>
  <si>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</si>
  <si>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</si>
  <si>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</si>
  <si>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</si>
  <si>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</si>
  <si>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</si>
  <si>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</si>
  <si>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</si>
  <si>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</si>
  <si>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</si>
  <si>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</si>
  <si>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</si>
  <si>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</si>
  <si>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</si>
  <si>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</si>
  <si>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</si>
  <si>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</si>
  <si>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</si>
  <si>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</si>
  <si>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</si>
  <si>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</si>
  <si>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</si>
  <si>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</si>
  <si>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</si>
  <si>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</si>
  <si>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</si>
  <si>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</si>
  <si>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</si>
  <si>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</si>
  <si>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</si>
  <si>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</si>
  <si>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</si>
  <si>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</si>
  <si>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</si>
  <si>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</si>
  <si>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</si>
  <si>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</si>
  <si>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</si>
  <si>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</si>
  <si>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</si>
  <si>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</si>
  <si>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</si>
  <si>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</si>
  <si>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</si>
  <si>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</si>
  <si>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</si>
  <si>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</si>
  <si>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</si>
  <si>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</si>
  <si>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</si>
  <si>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</si>
  <si>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</si>
  <si>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</si>
  <si>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</si>
  <si>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</si>
  <si>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</si>
  <si>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</si>
  <si>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</si>
  <si>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</si>
  <si>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</si>
  <si>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</si>
  <si>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</si>
  <si>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</si>
  <si>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</si>
  <si>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</si>
  <si>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</si>
  <si>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</si>
  <si>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</si>
  <si>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</si>
  <si>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</si>
  <si>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</si>
  <si>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</si>
  <si>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</si>
  <si>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</si>
  <si>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</si>
  <si>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</si>
  <si>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</si>
  <si>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</si>
  <si>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</si>
  <si>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</si>
  <si>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</si>
  <si>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</si>
  <si>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</si>
  <si>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</si>
  <si>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</si>
  <si>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</si>
  <si>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</si>
  <si>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</si>
  <si>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</si>
  <si>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</si>
  <si>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</si>
  <si>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</si>
  <si>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</si>
  <si>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</si>
  <si>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</si>
  <si>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</si>
  <si>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</si>
  <si>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</si>
  <si>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</si>
  <si>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</si>
  <si>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</si>
  <si>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</si>
  <si>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</si>
  <si>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</si>
  <si>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</si>
  <si>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</si>
  <si>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</si>
  <si>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</si>
  <si>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</si>
  <si>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</si>
  <si>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</si>
  <si>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</si>
  <si>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</si>
  <si>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</si>
  <si>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</si>
  <si>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</si>
  <si>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</si>
  <si>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</si>
  <si>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</si>
  <si>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</si>
  <si>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</si>
  <si>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</si>
  <si>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</si>
  <si>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</si>
  <si>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</si>
  <si>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</si>
  <si>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</si>
  <si>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</si>
  <si>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</si>
  <si>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</si>
  <si>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</si>
  <si>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</si>
  <si>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</si>
  <si>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</si>
  <si>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</si>
  <si>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</si>
  <si>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</si>
  <si>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</si>
  <si>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</si>
  <si>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</si>
  <si>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</si>
  <si>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</si>
  <si>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</si>
  <si>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</si>
  <si>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</si>
  <si>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</si>
  <si>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</si>
  <si>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</si>
  <si>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</si>
  <si>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</si>
  <si>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</si>
  <si>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</si>
  <si>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</si>
  <si>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</si>
  <si>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</si>
  <si>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</si>
  <si>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</si>
  <si>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</si>
  <si>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</si>
  <si>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</si>
  <si>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</si>
  <si>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</si>
  <si>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</si>
  <si>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</si>
  <si>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</si>
  <si>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</si>
  <si>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</si>
  <si>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</si>
  <si>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</si>
  <si>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</si>
  <si>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</si>
  <si>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</si>
  <si>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</si>
  <si>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</si>
  <si>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</si>
  <si>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</si>
  <si>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</si>
  <si>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</si>
  <si>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</si>
  <si>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</si>
  <si>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</si>
  <si>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</si>
  <si>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</si>
  <si>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</si>
  <si>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</si>
  <si>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</si>
  <si>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</si>
  <si>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</si>
  <si>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</si>
  <si>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</si>
  <si>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</si>
  <si>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</si>
  <si>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</si>
  <si>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</si>
  <si>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</si>
  <si>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</si>
  <si>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</si>
  <si>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</si>
  <si>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</si>
  <si>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</si>
  <si>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</si>
  <si>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</si>
  <si>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</si>
  <si>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</si>
  <si>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</si>
  <si>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</si>
  <si>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</si>
  <si>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</si>
  <si>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</si>
  <si>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</si>
  <si>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</si>
  <si>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</si>
  <si>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</si>
  <si>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</si>
  <si>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</si>
  <si>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</si>
  <si>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</si>
  <si>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</si>
  <si>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</si>
  <si>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</si>
  <si>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</si>
  <si>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</si>
  <si>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</si>
  <si>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</si>
  <si>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</si>
  <si>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</si>
  <si>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</si>
  <si>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</si>
  <si>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</si>
  <si>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</si>
  <si>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</si>
  <si>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</si>
  <si>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</si>
  <si>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</si>
  <si>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</si>
  <si>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</si>
  <si>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</si>
  <si>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</si>
  <si>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</si>
  <si>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</si>
  <si>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</si>
  <si>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</si>
  <si>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</si>
  <si>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</si>
  <si>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</si>
  <si>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</si>
  <si>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</si>
  <si>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</si>
  <si>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</si>
  <si>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</si>
  <si>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</si>
  <si>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</si>
  <si>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</si>
  <si>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</si>
  <si>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</si>
  <si>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</si>
  <si>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</si>
  <si>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</si>
  <si>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</si>
  <si>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</si>
  <si>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</si>
  <si>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</si>
  <si>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</si>
  <si>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</si>
  <si>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</si>
  <si>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</si>
  <si>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</si>
  <si>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</si>
  <si>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</si>
  <si>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</si>
  <si>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</si>
  <si>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</si>
  <si>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</si>
  <si>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</si>
  <si>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</si>
  <si>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</si>
  <si>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</si>
  <si>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</si>
  <si>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</si>
  <si>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</si>
  <si>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</si>
  <si>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</si>
  <si>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</si>
  <si>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</si>
  <si>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</si>
  <si>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</si>
  <si>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</si>
  <si>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</si>
  <si>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</si>
  <si>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</si>
  <si>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</si>
  <si>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</si>
  <si>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</si>
  <si>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</si>
  <si>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</si>
  <si>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</si>
  <si>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</si>
  <si>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</si>
  <si>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</si>
  <si>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</si>
  <si>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</si>
  <si>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</si>
  <si>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</si>
  <si>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</si>
  <si>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</si>
  <si>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</si>
  <si>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</si>
  <si>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</si>
  <si>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</si>
  <si>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</si>
  <si>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</si>
  <si>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</si>
  <si>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</si>
  <si>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</si>
  <si>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</si>
  <si>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</si>
  <si>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</si>
  <si>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</si>
  <si>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</si>
  <si>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</si>
  <si>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</si>
  <si>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</si>
  <si>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</si>
  <si>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</si>
  <si>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</si>
  <si>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</si>
  <si>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</si>
  <si>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</si>
  <si>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</si>
  <si>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</si>
  <si>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</si>
  <si>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</si>
  <si>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</si>
  <si>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</si>
  <si>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</si>
  <si>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</si>
  <si>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</si>
  <si>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</si>
  <si>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</si>
  <si>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</si>
  <si>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</si>
  <si>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</si>
  <si>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</si>
  <si>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</si>
  <si>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</si>
  <si>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</si>
  <si>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</si>
  <si>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</si>
  <si>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</si>
  <si>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</si>
  <si>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</si>
  <si>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</si>
  <si>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</si>
  <si>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</si>
  <si>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</si>
  <si>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</si>
  <si>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</si>
  <si>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</si>
  <si>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</si>
  <si>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</si>
  <si>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</si>
  <si>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</si>
  <si>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</si>
  <si>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</si>
  <si>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</si>
  <si>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</si>
  <si>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</si>
  <si>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</si>
  <si>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</si>
  <si>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</si>
  <si>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</si>
  <si>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</si>
  <si>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</si>
  <si>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</si>
  <si>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</si>
  <si>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</si>
  <si>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</si>
  <si>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</si>
  <si>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</si>
  <si>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</si>
  <si>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</si>
  <si>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</si>
  <si>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</si>
  <si>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</si>
  <si>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</si>
  <si>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</si>
  <si>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</si>
  <si>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</si>
  <si>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</si>
  <si>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</si>
  <si>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</si>
  <si>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</si>
  <si>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</si>
  <si>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</si>
  <si>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</si>
  <si>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</si>
  <si>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</si>
  <si>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</si>
  <si>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</si>
  <si>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</si>
  <si>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</si>
  <si>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</si>
  <si>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</si>
  <si>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</si>
  <si>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</si>
  <si>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</si>
  <si>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</si>
  <si>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</si>
  <si>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</si>
  <si>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</si>
  <si>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</si>
  <si>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</si>
  <si>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</si>
  <si>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</si>
  <si>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</si>
  <si>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</si>
  <si>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</si>
  <si>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</si>
  <si>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</si>
  <si>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</si>
  <si>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</si>
  <si>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</si>
  <si>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</si>
  <si>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</si>
  <si>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</si>
  <si>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</si>
  <si>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</si>
  <si>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</si>
  <si>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</si>
  <si>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</si>
  <si>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</si>
  <si>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</si>
  <si>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</si>
  <si>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</si>
  <si>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</si>
  <si>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</si>
  <si>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</si>
  <si>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</si>
  <si>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</si>
  <si>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</si>
  <si>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</si>
  <si>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</si>
  <si>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</si>
  <si>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</si>
  <si>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</si>
  <si>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</si>
  <si>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</si>
  <si>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</si>
  <si>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</si>
  <si>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</si>
  <si>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</si>
  <si>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</si>
  <si>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</si>
  <si>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</si>
  <si>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</si>
  <si>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</si>
  <si>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</si>
  <si>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</si>
  <si>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</si>
  <si>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</si>
  <si>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</si>
  <si>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</si>
  <si>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</si>
  <si>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</si>
  <si>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</si>
  <si>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</si>
  <si>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</si>
  <si>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</si>
  <si>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</si>
  <si>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</si>
  <si>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</si>
  <si>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</si>
  <si>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</si>
  <si>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</si>
  <si>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</si>
  <si>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</si>
  <si>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</si>
  <si>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</si>
  <si>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</si>
  <si>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</si>
  <si>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</si>
  <si>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</si>
  <si>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</si>
  <si>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</si>
  <si>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</si>
  <si>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</si>
  <si>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</si>
  <si>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</si>
  <si>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</si>
  <si>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</si>
  <si>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</si>
  <si>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</si>
  <si>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</si>
  <si>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</si>
  <si>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</si>
  <si>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</si>
  <si>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</si>
  <si>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</si>
  <si>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</si>
  <si>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</si>
  <si>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</si>
  <si>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</si>
  <si>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</si>
  <si>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</si>
  <si>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</si>
  <si>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</si>
  <si>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</si>
  <si>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</si>
  <si>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</si>
  <si>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</si>
  <si>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</si>
  <si>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</si>
  <si>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</si>
  <si>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</si>
  <si>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</si>
  <si>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</si>
  <si>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</si>
  <si>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</si>
  <si>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</si>
  <si>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</si>
  <si>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</si>
  <si>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</si>
  <si>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</si>
  <si>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</si>
  <si>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</si>
  <si>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</si>
  <si>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</si>
  <si>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</si>
  <si>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</si>
  <si>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</si>
  <si>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</si>
  <si>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</si>
  <si>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</si>
  <si>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</si>
  <si>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</si>
  <si>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</si>
  <si>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</si>
  <si>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</si>
  <si>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</si>
  <si>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</si>
  <si>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</si>
  <si>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</si>
  <si>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</si>
  <si>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</si>
  <si>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</si>
  <si>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</si>
  <si>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</si>
  <si>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</si>
  <si>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</si>
  <si>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</si>
  <si>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</si>
  <si>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</si>
  <si>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</si>
  <si>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</si>
  <si>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</si>
  <si>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</si>
  <si>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</si>
  <si>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</si>
  <si>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</si>
  <si>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</si>
  <si>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</si>
  <si>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</si>
  <si>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</si>
  <si>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</si>
  <si>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</si>
  <si>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</si>
  <si>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</si>
  <si>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</si>
  <si>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</si>
  <si>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</si>
  <si>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</si>
  <si>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</si>
  <si>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</si>
  <si>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</si>
  <si>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</si>
  <si>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</si>
  <si>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</si>
  <si>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</si>
  <si>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</si>
  <si>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</si>
  <si>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</si>
  <si>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</si>
  <si>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</si>
  <si>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</si>
  <si>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</si>
  <si>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</si>
  <si>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</si>
  <si>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</si>
  <si>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</si>
  <si>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</si>
  <si>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</si>
  <si>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</si>
  <si>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</si>
  <si>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</si>
  <si>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</si>
  <si>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</si>
  <si>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</si>
  <si>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</si>
  <si>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</si>
  <si>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</si>
  <si>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</si>
  <si>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</si>
  <si>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</si>
  <si>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</si>
  <si>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</si>
  <si>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</si>
  <si>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</si>
  <si>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</si>
  <si>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</si>
  <si>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</si>
  <si>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</si>
  <si>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</si>
  <si>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</si>
  <si>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</si>
  <si>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</si>
  <si>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</si>
  <si>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</si>
  <si>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</si>
  <si>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</si>
  <si>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</si>
  <si>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</si>
  <si>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</si>
  <si>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</si>
  <si>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</si>
  <si>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</si>
  <si>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</si>
  <si>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</si>
  <si>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</si>
  <si>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</si>
  <si>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</si>
  <si>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</si>
  <si>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</si>
  <si>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</si>
  <si>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</si>
  <si>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</si>
  <si>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</si>
  <si>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</si>
  <si>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</si>
  <si>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</si>
  <si>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</si>
  <si>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</si>
  <si>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</si>
  <si>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</si>
  <si>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</si>
  <si>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</si>
  <si>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</si>
  <si>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</si>
  <si>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</si>
  <si>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</si>
  <si>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</si>
  <si>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</si>
  <si>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</si>
  <si>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</si>
  <si>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</si>
  <si>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</si>
  <si>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</si>
  <si>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</si>
  <si>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</si>
  <si>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</si>
  <si>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</si>
  <si>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</si>
  <si>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</si>
  <si>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</si>
  <si>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</si>
  <si>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</si>
  <si>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</si>
  <si>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</si>
  <si>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</si>
  <si>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</si>
  <si>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</si>
  <si>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</si>
  <si>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</si>
  <si>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</si>
  <si>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</si>
  <si>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</si>
  <si>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</si>
  <si>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</si>
  <si>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</si>
  <si>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</si>
  <si>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</si>
  <si>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</si>
  <si>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</si>
  <si>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</si>
  <si>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</si>
  <si>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</si>
  <si>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</si>
  <si>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</si>
  <si>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</si>
  <si>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</si>
  <si>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</si>
  <si>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</si>
  <si>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</si>
  <si>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</si>
  <si>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</si>
  <si>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</si>
  <si>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</si>
  <si>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</si>
  <si>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</si>
  <si>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</si>
  <si>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</si>
  <si>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</si>
  <si>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</si>
  <si>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</si>
  <si>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</si>
  <si>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</si>
  <si>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</si>
  <si>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</si>
  <si>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</si>
  <si>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</si>
  <si>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</si>
  <si>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</si>
  <si>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</si>
  <si>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</si>
  <si>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</si>
  <si>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</si>
  <si>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</si>
  <si>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</si>
  <si>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</si>
  <si>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</si>
  <si>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</si>
  <si>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</si>
  <si>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</si>
  <si>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</si>
  <si>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</si>
  <si>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</si>
  <si>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</si>
  <si>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</si>
  <si>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</si>
  <si>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</si>
  <si>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</si>
  <si>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</si>
  <si>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</si>
  <si>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</si>
  <si>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</si>
  <si>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</si>
  <si>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</si>
  <si>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</si>
  <si>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</si>
  <si>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</si>
  <si>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</si>
  <si>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</si>
  <si>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</si>
  <si>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</si>
  <si>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</si>
  <si>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</si>
  <si>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</si>
  <si>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</si>
  <si>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</si>
  <si>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</si>
  <si>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</si>
  <si>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</si>
  <si>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</si>
  <si>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</si>
  <si>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</si>
  <si>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</si>
  <si>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</si>
  <si>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</si>
  <si>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</si>
  <si>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</si>
  <si>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</si>
  <si>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</si>
  <si>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</si>
  <si>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</si>
  <si>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</si>
  <si>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</si>
  <si>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</si>
  <si>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</si>
  <si>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</si>
  <si>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</si>
  <si>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</si>
  <si>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</si>
  <si>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</si>
  <si>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</si>
  <si>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</si>
  <si>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</si>
  <si>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</si>
  <si>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</si>
  <si>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</si>
  <si>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</si>
  <si>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</si>
  <si>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</si>
  <si>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</si>
  <si>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</si>
  <si>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</si>
  <si>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</si>
  <si>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</si>
  <si>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</si>
  <si>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</si>
  <si>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</si>
  <si>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</si>
  <si>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</si>
  <si>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</si>
  <si>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</si>
  <si>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</si>
  <si>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</si>
  <si>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</si>
  <si>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</si>
  <si>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</si>
  <si>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</si>
  <si>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</si>
  <si>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</si>
  <si>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</si>
  <si>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</si>
  <si>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</si>
  <si>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</si>
  <si>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</si>
  <si>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</si>
  <si>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</si>
  <si>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</si>
  <si>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</si>
  <si>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</si>
  <si>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</si>
  <si>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</si>
  <si>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</si>
  <si>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</si>
  <si>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</si>
  <si>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</si>
  <si>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</si>
  <si>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</si>
  <si>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</si>
  <si>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</si>
  <si>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</si>
  <si>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</si>
  <si>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</si>
  <si>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</si>
  <si>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</si>
  <si>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</si>
  <si>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</si>
  <si>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</si>
  <si>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</si>
  <si>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</si>
  <si>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</si>
  <si>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</si>
  <si>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</si>
  <si>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</si>
  <si>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</si>
  <si>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</si>
  <si>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</si>
  <si>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</si>
  <si>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</si>
  <si>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</si>
  <si>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</si>
  <si>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</si>
  <si>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</si>
  <si>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</si>
  <si>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</si>
  <si>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</si>
  <si>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</si>
  <si>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</si>
  <si>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</si>
  <si>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</si>
  <si>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</si>
  <si>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</si>
  <si>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</si>
  <si>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</si>
  <si>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</si>
  <si>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</si>
  <si>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</si>
  <si>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</si>
  <si>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</si>
  <si>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</si>
  <si>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</si>
  <si>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</si>
  <si>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</si>
  <si>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</si>
  <si>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</si>
  <si>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</si>
  <si>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</si>
  <si>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</si>
  <si>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</si>
  <si>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</si>
  <si>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</si>
  <si>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</si>
  <si>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</si>
  <si>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</si>
  <si>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</si>
  <si>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</si>
  <si>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</si>
  <si>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</si>
  <si>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</si>
  <si>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</si>
  <si>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</si>
  <si>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</si>
  <si>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</si>
  <si>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</si>
  <si>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</si>
  <si>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</si>
  <si>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</si>
  <si>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</si>
  <si>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</si>
  <si>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</si>
  <si>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</si>
  <si>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</si>
  <si>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</si>
  <si>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</si>
  <si>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</si>
  <si>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</si>
  <si>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</si>
  <si>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</si>
  <si>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</si>
  <si>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</si>
  <si>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</si>
  <si>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</si>
  <si>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</si>
  <si>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</si>
  <si>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</si>
  <si>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</si>
  <si>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</si>
  <si>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</si>
  <si>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</si>
  <si>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</si>
  <si>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</si>
  <si>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</si>
  <si>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</si>
  <si>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</si>
  <si>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</si>
  <si>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</si>
  <si>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</si>
  <si>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</si>
  <si>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</si>
  <si>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</si>
  <si>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</si>
  <si>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</si>
  <si>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</si>
  <si>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</si>
  <si>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</si>
  <si>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</si>
  <si>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</si>
  <si>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</si>
  <si>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</si>
  <si>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</si>
  <si>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</si>
  <si>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</si>
  <si>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</si>
  <si>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</si>
  <si>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</si>
  <si>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</si>
  <si>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</si>
  <si>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</si>
  <si>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</si>
  <si>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</si>
  <si>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</si>
  <si>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</si>
  <si>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</si>
  <si>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</si>
  <si>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</si>
  <si>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</si>
  <si>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</si>
  <si>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</si>
  <si>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</si>
  <si>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</si>
  <si>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</si>
  <si>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</si>
  <si>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</si>
  <si>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</si>
  <si>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</si>
  <si>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</si>
  <si>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</si>
  <si>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</si>
  <si>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</si>
  <si>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</si>
  <si>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</si>
  <si>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</si>
  <si>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</si>
  <si>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</si>
  <si>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</si>
  <si>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</si>
  <si>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</si>
  <si>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</si>
  <si>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</si>
  <si>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</si>
  <si>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</si>
  <si>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</si>
  <si>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</si>
  <si>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</si>
  <si>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</si>
  <si>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</si>
  <si>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</si>
  <si>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</si>
  <si>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</si>
  <si>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</si>
  <si>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</si>
  <si>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</si>
  <si>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</si>
  <si>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</si>
  <si>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</si>
  <si>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</si>
  <si>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</si>
  <si>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</si>
  <si>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</si>
  <si>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</si>
  <si>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</si>
  <si>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</si>
  <si>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</si>
  <si>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</si>
  <si>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</si>
  <si>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</si>
  <si>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</si>
  <si>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</si>
  <si>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</si>
  <si>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</si>
  <si>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</si>
  <si>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</si>
  <si>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</si>
  <si>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</si>
  <si>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</si>
  <si>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</si>
  <si>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</si>
  <si>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</si>
  <si>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</si>
  <si>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</si>
  <si>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</si>
  <si>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</si>
  <si>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</si>
  <si>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</si>
  <si>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</si>
  <si>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</si>
  <si>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</si>
  <si>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</si>
  <si>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</si>
  <si>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</si>
  <si>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</si>
  <si>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</si>
  <si>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</si>
  <si>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</si>
  <si>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</si>
  <si>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</si>
  <si>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</si>
  <si>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</si>
  <si>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</si>
  <si>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</si>
  <si>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</si>
  <si>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</si>
  <si>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</si>
  <si>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</si>
  <si>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</si>
  <si>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</si>
  <si>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</si>
  <si>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</si>
  <si>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</si>
  <si>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</si>
  <si>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</si>
  <si>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</si>
  <si>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</si>
  <si>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</si>
  <si>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</si>
  <si>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</si>
  <si>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</si>
  <si>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</si>
  <si>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</si>
  <si>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</si>
  <si>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</si>
  <si>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</si>
  <si>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</si>
  <si>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</si>
  <si>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</si>
  <si>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</si>
  <si>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</si>
  <si>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</si>
  <si>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</si>
  <si>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</si>
  <si>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</si>
  <si>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</si>
  <si>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</si>
  <si>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</si>
  <si>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</si>
  <si>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</si>
  <si>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</si>
  <si>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</si>
  <si>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</si>
  <si>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</si>
  <si>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</si>
  <si>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</si>
  <si>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</si>
  <si>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</si>
  <si>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</si>
  <si>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</si>
  <si>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</si>
  <si>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</si>
  <si>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</si>
  <si>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</si>
  <si>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</si>
  <si>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</si>
  <si>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</si>
  <si>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</si>
  <si>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</si>
  <si>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</si>
  <si>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</si>
  <si>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</si>
  <si>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</si>
  <si>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</si>
  <si>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</si>
  <si>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</si>
  <si>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</si>
  <si>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</si>
  <si>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</si>
  <si>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</si>
  <si>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</si>
  <si>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</si>
  <si>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</si>
  <si>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</si>
  <si>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</si>
  <si>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</si>
  <si>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</si>
  <si>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</si>
  <si>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</si>
  <si>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</si>
  <si>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</si>
  <si>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</si>
  <si>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</si>
  <si>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</si>
  <si>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</si>
  <si>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</si>
  <si>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</si>
  <si>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</si>
  <si>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</si>
  <si>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</si>
  <si>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</si>
  <si>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</si>
  <si>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</si>
  <si>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</si>
  <si>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</si>
  <si>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</si>
  <si>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</si>
  <si>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</si>
  <si>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</si>
  <si>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</si>
  <si>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</si>
  <si>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</si>
  <si>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</si>
  <si>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</si>
  <si>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</si>
  <si>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</si>
  <si>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</si>
  <si>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</si>
  <si>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</si>
  <si>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</si>
  <si>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</si>
  <si>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</si>
  <si>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</si>
  <si>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</si>
  <si>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</si>
  <si>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</si>
  <si>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</si>
  <si>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</si>
  <si>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</si>
  <si>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</si>
  <si>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</si>
  <si>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</si>
  <si>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</si>
  <si>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</si>
  <si>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</si>
  <si>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</si>
  <si>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</si>
  <si>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</si>
  <si>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</si>
  <si>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</si>
  <si>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</si>
  <si>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</si>
  <si>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</si>
  <si>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</si>
  <si>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</si>
  <si>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</si>
  <si>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</si>
  <si>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</si>
  <si>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</si>
  <si>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</si>
  <si>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</si>
  <si>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</si>
  <si>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</si>
  <si>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</si>
  <si>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</si>
  <si>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</si>
  <si>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</si>
  <si>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</si>
  <si>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</si>
  <si>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</si>
  <si>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</si>
  <si>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</si>
  <si>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</si>
  <si>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</si>
  <si>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</si>
  <si>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</si>
  <si>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</si>
  <si>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</si>
  <si>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</si>
  <si>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</si>
  <si>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</si>
  <si>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</si>
  <si>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</si>
  <si>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</si>
  <si>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</si>
  <si>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</si>
  <si>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</si>
  <si>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</si>
  <si>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</si>
  <si>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</si>
  <si>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</si>
  <si>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</si>
  <si>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</si>
  <si>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</si>
  <si>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</si>
  <si>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</si>
  <si>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</si>
  <si>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</si>
  <si>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</si>
  <si>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</si>
  <si>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</si>
  <si>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</si>
  <si>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</si>
  <si>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</si>
  <si>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</si>
  <si>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</si>
  <si>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</si>
  <si>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</si>
  <si>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</si>
  <si>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</si>
  <si>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</si>
  <si>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</si>
  <si>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</si>
  <si>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</si>
  <si>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</si>
  <si>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</si>
  <si>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</si>
  <si>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</si>
  <si>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</si>
  <si>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</si>
  <si>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</si>
  <si>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</si>
  <si>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</si>
  <si>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</si>
  <si>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</si>
  <si>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</si>
  <si>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</si>
  <si>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</si>
  <si>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</si>
  <si>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</si>
  <si>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</si>
  <si>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</si>
  <si>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</si>
  <si>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</si>
  <si>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</si>
  <si>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</si>
  <si>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</si>
  <si>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</si>
  <si>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</si>
  <si>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</si>
  <si>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</si>
  <si>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</si>
  <si>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</si>
  <si>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</si>
  <si>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</si>
  <si>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</si>
  <si>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</si>
  <si>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</si>
  <si>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</si>
  <si>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</si>
  <si>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</si>
  <si>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</si>
  <si>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</si>
  <si>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</si>
  <si>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</si>
  <si>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</si>
  <si>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</si>
  <si>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</si>
  <si>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</si>
  <si>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</si>
  <si>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</si>
  <si>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</si>
  <si>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</si>
  <si>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</si>
  <si>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</si>
  <si>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</si>
  <si>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</si>
  <si>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</si>
  <si>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</si>
  <si>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</si>
  <si>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</si>
  <si>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</si>
  <si>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</si>
  <si>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</si>
  <si>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</si>
  <si>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</si>
  <si>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</si>
  <si>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</si>
  <si>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</si>
  <si>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</si>
  <si>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</si>
  <si>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</si>
  <si>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</si>
  <si>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</si>
  <si>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</si>
  <si>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</si>
  <si>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</si>
  <si>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</si>
  <si>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</si>
  <si>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</si>
  <si>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</si>
  <si>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</si>
  <si>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</si>
  <si>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</si>
  <si>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</si>
  <si>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</si>
  <si>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</si>
  <si>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</si>
  <si>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</si>
  <si>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</si>
  <si>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</si>
  <si>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</si>
  <si>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</si>
  <si>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</si>
  <si>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</si>
  <si>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</si>
  <si>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</si>
  <si>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</si>
  <si>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</si>
  <si>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</si>
  <si>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</si>
  <si>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</si>
  <si>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</si>
  <si>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</si>
  <si>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</si>
  <si>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</si>
  <si>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</si>
  <si>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</si>
  <si>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</si>
  <si>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</si>
  <si>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</si>
  <si>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</si>
  <si>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</si>
  <si>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</si>
  <si>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</si>
  <si>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</si>
  <si>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</si>
  <si>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</si>
  <si>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</si>
  <si>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</si>
  <si>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</si>
  <si>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</si>
  <si>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</si>
  <si>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</si>
  <si>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</si>
  <si>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</si>
  <si>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</si>
  <si>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</si>
  <si>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</si>
  <si>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</si>
  <si>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</si>
  <si>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</si>
  <si>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</si>
  <si>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</si>
  <si>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</si>
  <si>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</si>
  <si>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</si>
  <si>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</si>
  <si>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</si>
  <si>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</si>
  <si>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</si>
  <si>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</si>
  <si>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</si>
  <si>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</si>
  <si>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</si>
  <si>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</si>
  <si>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</si>
  <si>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</si>
  <si>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</si>
  <si>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</si>
  <si>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</si>
  <si>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</si>
  <si>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</si>
  <si>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</si>
  <si>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</si>
  <si>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</si>
  <si>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</si>
  <si>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</si>
  <si>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</si>
  <si>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</si>
  <si>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</si>
  <si>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</si>
  <si>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</si>
  <si>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</si>
  <si>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</si>
  <si>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</si>
  <si>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</si>
  <si>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</si>
  <si>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</si>
  <si>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</si>
  <si>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</si>
  <si>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</si>
  <si>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</si>
  <si>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</si>
  <si>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</si>
  <si>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</si>
  <si>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</si>
  <si>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</si>
  <si>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</si>
  <si>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</si>
  <si>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</si>
  <si>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</si>
  <si>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</si>
  <si>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</si>
  <si>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</si>
  <si>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</si>
  <si>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</si>
  <si>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</si>
  <si>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</si>
  <si>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</si>
  <si>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</si>
  <si>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</si>
  <si>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</si>
  <si>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</si>
  <si>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</si>
  <si>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</si>
  <si>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</si>
  <si>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</si>
  <si>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</si>
  <si>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</si>
  <si>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</si>
  <si>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</si>
  <si>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</si>
  <si>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</si>
  <si>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</si>
  <si>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</si>
  <si>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</si>
  <si>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</si>
  <si>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</si>
  <si>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</si>
  <si>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</si>
  <si>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</si>
  <si>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</si>
  <si>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</si>
  <si>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</si>
  <si>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</si>
  <si>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</si>
  <si>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</si>
  <si>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</si>
  <si>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</si>
  <si>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</si>
  <si>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</si>
  <si>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</si>
  <si>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</si>
  <si>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</si>
  <si>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</si>
  <si>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</si>
  <si>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</si>
  <si>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</si>
  <si>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</si>
  <si>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</si>
  <si>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</si>
  <si>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</si>
  <si>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</si>
  <si>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</si>
  <si>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</si>
  <si>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</si>
  <si>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</si>
  <si>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</si>
  <si>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</si>
  <si>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</si>
  <si>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</si>
  <si>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</si>
  <si>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</si>
  <si>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</si>
  <si>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</si>
  <si>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</si>
  <si>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</si>
  <si>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</si>
  <si>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</si>
  <si>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</si>
  <si>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</si>
  <si>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</si>
  <si>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</si>
  <si>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</si>
  <si>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</si>
  <si>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</si>
  <si>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</si>
  <si>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</si>
  <si>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</si>
  <si>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</si>
  <si>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</si>
  <si>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</si>
  <si>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</si>
  <si>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</si>
  <si>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</si>
  <si>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</si>
  <si>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</si>
  <si>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</si>
  <si>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</si>
  <si>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</si>
  <si>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</si>
  <si>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</si>
  <si>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</si>
  <si>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</si>
  <si>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</si>
  <si>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</si>
  <si>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</si>
  <si>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</si>
  <si>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</si>
  <si>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</si>
  <si>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</si>
  <si>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</si>
  <si>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</si>
  <si>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</si>
  <si>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</si>
  <si>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</si>
  <si>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</si>
  <si>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</si>
  <si>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</si>
  <si>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</si>
  <si>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</si>
  <si>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</si>
  <si>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</si>
  <si>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</si>
  <si>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</si>
  <si>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</si>
  <si>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</si>
  <si>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</si>
  <si>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</si>
  <si>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</si>
  <si>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</si>
  <si>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</si>
  <si>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</si>
  <si>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</si>
  <si>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</si>
  <si>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</si>
  <si>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</si>
  <si>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</si>
  <si>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</si>
  <si>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</si>
  <si>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</si>
  <si>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</si>
  <si>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</si>
  <si>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</si>
  <si>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</si>
  <si>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</si>
  <si>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</si>
  <si>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</si>
  <si>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</si>
  <si>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</si>
  <si>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</si>
  <si>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</si>
  <si>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</si>
  <si>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</si>
  <si>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</si>
  <si>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</si>
  <si>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</si>
  <si>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</si>
  <si>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</si>
  <si>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</si>
  <si>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</si>
  <si>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</si>
  <si>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</si>
  <si>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</si>
  <si>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</si>
  <si>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</si>
  <si>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</si>
  <si>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</si>
  <si>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</si>
  <si>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</si>
  <si>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</si>
  <si>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</si>
  <si>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</si>
  <si>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</si>
  <si>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</si>
  <si>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</si>
  <si>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</si>
  <si>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</si>
  <si>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</si>
  <si>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</si>
  <si>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</si>
  <si>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</si>
  <si>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</si>
  <si>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</si>
  <si>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</si>
  <si>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</si>
  <si>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</si>
  <si>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</si>
  <si>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</si>
  <si>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</si>
  <si>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</si>
  <si>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</si>
  <si>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</si>
  <si>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</si>
  <si>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</si>
  <si>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</si>
  <si>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</si>
  <si>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</si>
  <si>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</si>
  <si>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</si>
  <si>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</si>
  <si>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</si>
  <si>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</si>
  <si>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</si>
  <si>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</si>
  <si>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</si>
  <si>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</si>
  <si>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</si>
  <si>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</si>
  <si>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</si>
  <si>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</si>
  <si>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</si>
  <si>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</si>
  <si>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</si>
  <si>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</si>
  <si>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</si>
  <si>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</si>
  <si>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</si>
  <si>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</si>
  <si>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</si>
  <si>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</si>
  <si>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</si>
  <si>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</si>
  <si>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</si>
  <si>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</si>
  <si>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</si>
  <si>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</si>
  <si>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</si>
  <si>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</si>
  <si>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</si>
  <si>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</si>
  <si>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</si>
  <si>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</si>
  <si>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</si>
  <si>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</si>
  <si>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</si>
  <si>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</si>
  <si>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</si>
  <si>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</si>
  <si>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</si>
  <si>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</si>
  <si>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</si>
  <si>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</si>
  <si>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</si>
  <si>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</si>
  <si>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</si>
  <si>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</si>
  <si>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</si>
  <si>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</si>
  <si>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</si>
  <si>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</si>
  <si>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</si>
  <si>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</si>
  <si>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</si>
  <si>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</si>
  <si>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</si>
  <si>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</si>
  <si>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</si>
  <si>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</si>
  <si>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</si>
  <si>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</si>
  <si>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</si>
  <si>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</si>
  <si>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</si>
  <si>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</si>
  <si>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</si>
  <si>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</si>
  <si>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</si>
  <si>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</si>
  <si>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</si>
  <si>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</si>
  <si>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</si>
  <si>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</si>
  <si>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</si>
  <si>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</si>
  <si>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</si>
  <si>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</si>
  <si>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</si>
  <si>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</si>
  <si>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</si>
  <si>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</si>
  <si>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</si>
  <si>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</si>
  <si>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</si>
  <si>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</si>
  <si>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</si>
  <si>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</si>
  <si>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</si>
  <si>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</si>
  <si>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</si>
  <si>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</si>
  <si>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</si>
  <si>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</si>
  <si>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</si>
  <si>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</si>
  <si>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</si>
  <si>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</si>
  <si>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</si>
  <si>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</si>
  <si>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</si>
  <si>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</si>
  <si>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</si>
  <si>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</si>
  <si>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</si>
  <si>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</si>
  <si>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</si>
  <si>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</si>
  <si>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</si>
  <si>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</si>
  <si>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</si>
  <si>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</si>
  <si>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</si>
  <si>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</si>
  <si>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</si>
  <si>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</si>
  <si>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</si>
  <si>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</si>
  <si>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</si>
  <si>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</si>
  <si>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</si>
  <si>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</si>
  <si>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</si>
  <si>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</si>
  <si>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</si>
  <si>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</si>
  <si>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</si>
  <si>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</si>
  <si>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</si>
  <si>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</si>
  <si>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</si>
  <si>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</si>
  <si>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</si>
  <si>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</si>
  <si>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</si>
  <si>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</si>
  <si>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</si>
  <si>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</si>
  <si>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</si>
  <si>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</si>
  <si>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</si>
  <si>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</si>
  <si>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</si>
  <si>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</si>
  <si>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</si>
  <si>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</si>
  <si>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</si>
  <si>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</si>
  <si>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</si>
  <si>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</si>
  <si>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</si>
  <si>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</si>
  <si>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</si>
  <si>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</si>
  <si>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</si>
  <si>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</si>
  <si>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</si>
  <si>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</si>
  <si>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</si>
  <si>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</si>
  <si>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</si>
  <si>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</si>
  <si>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</si>
  <si>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</si>
  <si>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</si>
  <si>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</si>
  <si>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</si>
  <si>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</si>
  <si>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</si>
  <si>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</si>
  <si>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</si>
  <si>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</si>
  <si>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</si>
  <si>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</si>
  <si>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</si>
  <si>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</si>
  <si>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</si>
  <si>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</si>
  <si>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</si>
  <si>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</si>
  <si>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</si>
  <si>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</si>
  <si>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</si>
  <si>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</si>
  <si>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</si>
  <si>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</si>
  <si>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</si>
  <si>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</si>
  <si>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</si>
  <si>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</si>
  <si>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</si>
  <si>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</si>
  <si>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</si>
  <si>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</si>
  <si>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</si>
  <si>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</si>
  <si>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</si>
  <si>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</si>
  <si>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</si>
  <si>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</si>
  <si>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</si>
  <si>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</si>
  <si>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</si>
  <si>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</si>
  <si>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</si>
  <si>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</si>
  <si>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</si>
  <si>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</si>
  <si>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</si>
  <si>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</si>
  <si>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</si>
  <si>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</si>
  <si>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</si>
  <si>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</si>
  <si>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</si>
  <si>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</si>
  <si>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</si>
  <si>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</si>
  <si>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</si>
  <si>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</si>
  <si>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</si>
  <si>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</si>
  <si>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</si>
  <si>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</si>
  <si>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</si>
  <si>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</si>
  <si>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</si>
  <si>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</si>
  <si>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</si>
  <si>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</si>
  <si>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</si>
  <si>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</si>
  <si>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</si>
  <si>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</si>
  <si>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</si>
  <si>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</si>
  <si>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</si>
  <si>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</si>
  <si>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</si>
  <si>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</si>
  <si>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</si>
  <si>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</si>
  <si>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</si>
  <si>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</si>
  <si>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</si>
  <si>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</si>
  <si>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</si>
  <si>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</si>
  <si>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</si>
  <si>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</si>
  <si>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</si>
  <si>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</si>
  <si>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</si>
  <si>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</si>
  <si>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</si>
  <si>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</si>
  <si>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</si>
  <si>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</si>
  <si>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</si>
  <si>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</si>
  <si>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</si>
  <si>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</si>
  <si>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</si>
  <si>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</si>
  <si>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</si>
  <si>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</si>
  <si>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</si>
  <si>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</si>
  <si>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</si>
  <si>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</si>
  <si>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</si>
  <si>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</si>
  <si>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</si>
  <si>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</si>
  <si>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</si>
  <si>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</si>
  <si>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</si>
  <si>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</si>
  <si>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</si>
  <si>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</si>
  <si>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</si>
  <si>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</si>
  <si>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</si>
  <si>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</si>
  <si>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</si>
  <si>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</si>
  <si>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</si>
  <si>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</si>
  <si>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</si>
  <si>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</si>
  <si>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</si>
  <si>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</si>
  <si>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</si>
  <si>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</si>
  <si>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</si>
  <si>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</si>
  <si>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</si>
  <si>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</si>
  <si>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</si>
  <si>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</si>
  <si>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</si>
  <si>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</si>
  <si>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</si>
  <si>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</si>
  <si>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</si>
  <si>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</si>
  <si>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</si>
  <si>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</si>
  <si>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</si>
  <si>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</si>
  <si>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</si>
  <si>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</si>
  <si>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</si>
  <si>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</si>
  <si>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</si>
  <si>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</si>
  <si>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</si>
  <si>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</si>
  <si>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</si>
  <si>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</si>
  <si>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</si>
  <si>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</si>
  <si>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</si>
  <si>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</si>
  <si>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</si>
  <si>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</si>
  <si>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</si>
  <si>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</si>
  <si>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</si>
  <si>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</si>
  <si>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</si>
  <si>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</si>
  <si>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</si>
  <si>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</si>
  <si>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</si>
  <si>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</si>
  <si>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</si>
  <si>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</si>
  <si>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</si>
  <si>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</si>
  <si>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</si>
  <si>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</si>
  <si>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</si>
  <si>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</si>
  <si>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</si>
  <si>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</si>
  <si>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</si>
  <si>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</si>
  <si>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</si>
  <si>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</si>
  <si>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</si>
  <si>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</si>
  <si>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</si>
  <si>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</si>
  <si>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</si>
  <si>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</si>
  <si>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</si>
  <si>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</si>
  <si>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</si>
  <si>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</si>
  <si>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</si>
  <si>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</si>
  <si>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</si>
  <si>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</si>
  <si>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</si>
  <si>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</si>
  <si>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</si>
  <si>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</si>
  <si>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</si>
  <si>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</si>
  <si>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</si>
  <si>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</si>
  <si>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</si>
  <si>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</si>
  <si>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</si>
  <si>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</si>
  <si>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</si>
  <si>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</si>
  <si>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</si>
  <si>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</si>
  <si>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</si>
  <si>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</si>
  <si>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</si>
  <si>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</si>
  <si>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</si>
  <si>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</si>
  <si>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</si>
  <si>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</si>
  <si>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</si>
  <si>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</si>
  <si>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</si>
  <si>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</si>
  <si>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</si>
  <si>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</si>
  <si>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</si>
  <si>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</si>
  <si>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</si>
  <si>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</si>
  <si>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</si>
  <si>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</si>
  <si>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</si>
  <si>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</si>
  <si>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</si>
  <si>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</si>
  <si>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</si>
  <si>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</si>
  <si>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</si>
  <si>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</si>
  <si>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</si>
  <si>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</si>
  <si>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</si>
  <si>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</si>
  <si>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</si>
  <si>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</si>
  <si>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</si>
  <si>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</si>
  <si>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</si>
  <si>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</si>
  <si>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</si>
  <si>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</si>
  <si>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</si>
  <si>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</si>
  <si>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</si>
  <si>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</si>
  <si>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</si>
  <si>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</si>
  <si>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</si>
  <si>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</si>
  <si>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</si>
  <si>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</si>
  <si>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</si>
  <si>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</si>
  <si>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</si>
  <si>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</si>
  <si>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</si>
  <si>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</si>
  <si>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</si>
  <si>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</si>
  <si>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</si>
  <si>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</si>
  <si>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</si>
  <si>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</si>
  <si>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</si>
  <si>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</si>
  <si>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</si>
  <si>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</si>
  <si>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</si>
  <si>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</si>
  <si>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</si>
  <si>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</si>
  <si>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</si>
  <si>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</si>
  <si>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</si>
  <si>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</si>
  <si>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</si>
  <si>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</si>
  <si>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</si>
  <si>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</si>
  <si>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</si>
  <si>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</si>
  <si>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</si>
  <si>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</si>
  <si>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</si>
  <si>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</si>
  <si>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</si>
  <si>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</si>
  <si>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</si>
  <si>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</si>
  <si>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</si>
  <si>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</si>
  <si>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</si>
  <si>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</si>
  <si>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</si>
  <si>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</si>
  <si>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</si>
  <si>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</si>
  <si>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</si>
  <si>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</si>
  <si>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</si>
  <si>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</si>
  <si>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</si>
  <si>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</si>
  <si>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</si>
  <si>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</si>
  <si>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</si>
  <si>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</si>
  <si>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</si>
  <si>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</si>
  <si>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</si>
  <si>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</si>
  <si>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</si>
  <si>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</si>
  <si>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</si>
  <si>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</si>
  <si>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</si>
  <si>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</si>
  <si>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</si>
  <si>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</si>
  <si>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</si>
  <si>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</si>
  <si>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</si>
  <si>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</si>
  <si>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</si>
  <si>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</si>
  <si>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</si>
  <si>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</si>
  <si>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</si>
  <si>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</si>
  <si>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</si>
  <si>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</si>
  <si>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</si>
  <si>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</si>
  <si>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</si>
  <si>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</si>
  <si>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</si>
  <si>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</si>
  <si>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</si>
  <si>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</si>
  <si>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</si>
  <si>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</si>
  <si>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</si>
  <si>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</si>
  <si>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</si>
  <si>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</si>
  <si>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</si>
  <si>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</si>
  <si>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</si>
  <si>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</si>
  <si>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</si>
  <si>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</si>
  <si>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</si>
  <si>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</si>
  <si>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</si>
  <si>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</si>
  <si>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</si>
  <si>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</si>
  <si>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</si>
  <si>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</si>
  <si>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</si>
  <si>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</si>
  <si>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</si>
  <si>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</si>
  <si>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</si>
  <si>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</si>
  <si>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</si>
  <si>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</si>
  <si>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</si>
  <si>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</si>
  <si>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</si>
  <si>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</si>
  <si>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</si>
  <si>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</si>
  <si>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</si>
  <si>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</si>
  <si>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</si>
  <si>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</si>
  <si>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</si>
  <si>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</si>
  <si>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</si>
  <si>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</si>
  <si>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</si>
  <si>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</si>
  <si>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</si>
  <si>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</si>
  <si>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</si>
  <si>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</si>
  <si>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</si>
  <si>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</si>
  <si>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</si>
  <si>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</si>
  <si>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</si>
  <si>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</si>
  <si>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</si>
  <si>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</si>
  <si>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</si>
  <si>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</si>
  <si>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</si>
  <si>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</si>
  <si>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</si>
  <si>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</si>
  <si>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</si>
  <si>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</si>
  <si>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</si>
  <si>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</si>
  <si>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</si>
  <si>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</si>
  <si>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</si>
  <si>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</si>
  <si>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</si>
  <si>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</si>
  <si>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</si>
  <si>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</si>
  <si>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</si>
  <si>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</si>
  <si>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</si>
  <si>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</si>
  <si>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</si>
  <si>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</si>
  <si>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</si>
  <si>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</si>
  <si>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</si>
  <si>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</si>
  <si>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</si>
  <si>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</si>
  <si>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</si>
  <si>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</si>
  <si>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</si>
  <si>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</si>
  <si>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</si>
  <si>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</si>
  <si>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</si>
  <si>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</si>
  <si>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</si>
  <si>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</si>
  <si>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</si>
  <si>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</si>
  <si>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</si>
  <si>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</si>
  <si>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</si>
  <si>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</si>
  <si>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</si>
  <si>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</si>
  <si>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</si>
  <si>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</si>
  <si>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</si>
  <si>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</si>
  <si>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</si>
  <si>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</si>
  <si>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</si>
  <si>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</si>
  <si>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</si>
  <si>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</si>
  <si>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</si>
  <si>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</si>
  <si>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</si>
  <si>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</si>
  <si>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</si>
  <si>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</si>
  <si>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</si>
  <si>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</si>
  <si>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</si>
  <si>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</si>
  <si>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</si>
  <si>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</si>
  <si>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</si>
  <si>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</si>
  <si>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</si>
  <si>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</si>
  <si>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</si>
  <si>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</si>
  <si>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</si>
  <si>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</si>
  <si>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</si>
  <si>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</si>
  <si>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</si>
  <si>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</si>
  <si>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</si>
  <si>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</si>
  <si>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</si>
  <si>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</si>
  <si>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</si>
  <si>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</si>
  <si>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</si>
  <si>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</si>
  <si>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</si>
  <si>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</si>
  <si>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</si>
  <si>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</si>
  <si>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</si>
  <si>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</si>
  <si>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</si>
  <si>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</si>
  <si>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</si>
  <si>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</si>
  <si>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</si>
  <si>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</si>
  <si>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</si>
  <si>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</si>
  <si>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</si>
  <si>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</si>
  <si>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</si>
  <si>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</si>
  <si>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</si>
  <si>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</si>
  <si>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</si>
  <si>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</si>
  <si>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</si>
  <si>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</si>
  <si>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</si>
  <si>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</si>
  <si>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</si>
  <si>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</si>
  <si>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</si>
  <si>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</si>
  <si>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</si>
  <si>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</si>
  <si>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</si>
  <si>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</si>
  <si>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</si>
  <si>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</si>
  <si>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</si>
  <si>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</si>
  <si>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</si>
  <si>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</si>
  <si>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</si>
  <si>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</si>
  <si>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</si>
  <si>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</si>
  <si>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</si>
  <si>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</si>
  <si>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</si>
  <si>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</si>
  <si>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</si>
  <si>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</si>
  <si>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</si>
  <si>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</si>
  <si>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</si>
  <si>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</si>
  <si>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</si>
  <si>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</si>
  <si>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</si>
  <si>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</si>
  <si>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</si>
  <si>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</si>
  <si>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</si>
  <si>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</si>
  <si>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</si>
  <si>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</si>
  <si>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</si>
  <si>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</si>
  <si>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</si>
  <si>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</si>
  <si>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</si>
  <si>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</si>
  <si>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</si>
  <si>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</si>
  <si>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</si>
  <si>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</si>
  <si>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</si>
  <si>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</si>
  <si>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</si>
  <si>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</si>
  <si>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</si>
  <si>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</si>
  <si>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</si>
  <si>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</si>
  <si>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</si>
  <si>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</si>
  <si>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</si>
  <si>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</si>
  <si>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</si>
  <si>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</si>
  <si>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</si>
  <si>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</si>
  <si>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</si>
  <si>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</si>
  <si>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</si>
  <si>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</si>
  <si>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</si>
  <si>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</si>
  <si>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</si>
  <si>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</si>
  <si>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</si>
  <si>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</si>
  <si>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</si>
  <si>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</si>
  <si>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</si>
  <si>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</si>
  <si>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</si>
  <si>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</si>
  <si>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</si>
  <si>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</si>
  <si>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</si>
  <si>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</si>
  <si>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</si>
  <si>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</si>
  <si>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</si>
  <si>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</si>
  <si>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</si>
  <si>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</si>
  <si>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</si>
  <si>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</si>
  <si>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</si>
  <si>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</si>
  <si>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</si>
  <si>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</si>
  <si>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</si>
  <si>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</si>
  <si>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</si>
  <si>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</si>
  <si>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</si>
  <si>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</si>
  <si>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</si>
  <si>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</si>
  <si>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</si>
  <si>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</si>
  <si>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</si>
  <si>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</si>
  <si>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</si>
  <si>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</si>
  <si>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</si>
  <si>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</si>
  <si>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</si>
  <si>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</si>
  <si>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</si>
  <si>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</si>
  <si>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</si>
  <si>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</si>
  <si>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</si>
  <si>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</si>
  <si>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</si>
  <si>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</si>
  <si>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</si>
  <si>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</si>
  <si>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</si>
  <si>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</si>
  <si>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</si>
  <si>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</si>
  <si>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</si>
  <si>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</si>
  <si>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</si>
  <si>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</si>
  <si>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</si>
  <si>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</si>
  <si>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</si>
  <si>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</si>
  <si>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</si>
  <si>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</si>
  <si>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</si>
  <si>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</si>
  <si>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</si>
  <si>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</si>
  <si>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</si>
  <si>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</si>
  <si>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</si>
  <si>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</si>
  <si>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</si>
  <si>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</si>
  <si>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</si>
  <si>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</si>
  <si>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</si>
  <si>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</si>
  <si>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</si>
  <si>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</si>
  <si>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</si>
  <si>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</si>
  <si>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</si>
  <si>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</si>
  <si>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</si>
  <si>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</si>
  <si>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</si>
  <si>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</si>
  <si>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</si>
  <si>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</si>
  <si>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</si>
  <si>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</si>
  <si>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</si>
  <si>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</si>
  <si>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</si>
  <si>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</si>
  <si>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</si>
  <si>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</si>
  <si>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</si>
  <si>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</si>
  <si>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</si>
  <si>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</si>
  <si>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</si>
  <si>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</si>
  <si>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</si>
  <si>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</si>
  <si>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</si>
  <si>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</si>
  <si>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</si>
  <si>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</si>
  <si>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</si>
  <si>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</si>
  <si>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</si>
  <si>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</si>
  <si>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</si>
  <si>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</si>
  <si>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</si>
  <si>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</si>
  <si>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</si>
  <si>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</si>
  <si>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</si>
  <si>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</si>
  <si>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</si>
  <si>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</si>
  <si>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</si>
  <si>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</si>
  <si>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</si>
  <si>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</si>
  <si>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</si>
  <si>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</si>
  <si>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</si>
  <si>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</si>
  <si>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</si>
  <si>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</si>
  <si>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</si>
  <si>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</si>
  <si>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</si>
  <si>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</si>
  <si>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</si>
  <si>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</si>
  <si>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</si>
  <si>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</si>
  <si>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</si>
  <si>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</si>
  <si>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</si>
  <si>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</si>
  <si>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</si>
  <si>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</si>
  <si>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</si>
  <si>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</si>
  <si>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</si>
  <si>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</si>
  <si>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</si>
  <si>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</si>
  <si>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</si>
  <si>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</si>
  <si>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</si>
  <si>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</si>
  <si>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</si>
  <si>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</si>
  <si>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</si>
  <si>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</si>
  <si>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</si>
  <si>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</si>
  <si>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</si>
  <si>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</si>
  <si>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</si>
  <si>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</si>
  <si>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</si>
  <si>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</si>
  <si>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</si>
  <si>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</si>
  <si>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</si>
  <si>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</si>
  <si>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</si>
  <si>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</si>
  <si>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</si>
  <si>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</si>
  <si>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</si>
  <si>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</si>
  <si>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</si>
  <si>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</si>
  <si>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</si>
  <si>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</si>
  <si>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</si>
  <si>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</si>
  <si>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</si>
  <si>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</si>
  <si>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</si>
  <si>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</si>
  <si>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</si>
  <si>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</si>
  <si>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</si>
  <si>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</si>
  <si>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</si>
  <si>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</si>
  <si>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</si>
  <si>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</si>
  <si>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</si>
  <si>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</si>
  <si>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</si>
  <si>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</si>
  <si>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</si>
  <si>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</si>
  <si>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</si>
  <si>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</si>
  <si>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</si>
  <si>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</si>
  <si>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</si>
  <si>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</si>
  <si>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</si>
  <si>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</si>
  <si>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</si>
  <si>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</si>
  <si>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</si>
  <si>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</si>
  <si>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</si>
  <si>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</si>
  <si>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</si>
  <si>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</si>
  <si>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</si>
  <si>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</si>
  <si>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</si>
  <si>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</si>
  <si>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</si>
  <si>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</si>
  <si>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</si>
  <si>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</si>
  <si>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</si>
  <si>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</si>
  <si>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</si>
  <si>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</si>
  <si>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</si>
  <si>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</si>
  <si>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</si>
  <si>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</si>
  <si>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</si>
  <si>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</si>
  <si>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</si>
  <si>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</si>
  <si>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</si>
  <si>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</si>
  <si>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</si>
  <si>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</si>
  <si>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</si>
  <si>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</si>
  <si>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</si>
  <si>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</si>
  <si>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</si>
  <si>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</si>
  <si>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</si>
  <si>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</si>
  <si>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</si>
  <si>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</si>
  <si>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</si>
  <si>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</si>
  <si>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</si>
  <si>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</si>
  <si>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</si>
  <si>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</si>
  <si>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</si>
  <si>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</si>
  <si>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</si>
  <si>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</si>
  <si>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</si>
  <si>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</si>
  <si>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</si>
  <si>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</si>
  <si>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</si>
  <si>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</si>
  <si>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</si>
  <si>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</si>
  <si>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</si>
  <si>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</si>
  <si>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</si>
  <si>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</si>
  <si>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</si>
  <si>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</si>
  <si>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</si>
  <si>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</si>
  <si>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</si>
  <si>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</si>
  <si>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</si>
  <si>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</si>
  <si>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</si>
  <si>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</si>
  <si>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</si>
  <si>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</si>
  <si>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</si>
  <si>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</si>
  <si>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</si>
  <si>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</si>
  <si>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</si>
  <si>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</si>
  <si>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</si>
  <si>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</si>
  <si>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</si>
  <si>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</si>
  <si>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</si>
  <si>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</si>
  <si>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</si>
  <si>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</si>
  <si>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</si>
  <si>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</si>
  <si>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</si>
  <si>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</si>
  <si>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</si>
  <si>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</si>
  <si>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</si>
  <si>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</si>
  <si>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</si>
  <si>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</si>
  <si>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</si>
  <si>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</si>
  <si>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</si>
  <si>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</si>
  <si>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</si>
  <si>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</si>
  <si>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</si>
  <si>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</si>
  <si>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</si>
  <si>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</si>
  <si>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</si>
  <si>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</si>
  <si>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</si>
  <si>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</si>
  <si>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</si>
  <si>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</si>
  <si>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</si>
  <si>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</si>
  <si>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</si>
  <si>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</si>
  <si>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</si>
  <si>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</si>
  <si>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</si>
  <si>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</si>
  <si>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</si>
  <si>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</si>
  <si>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</si>
  <si>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</si>
  <si>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</si>
  <si>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</si>
  <si>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</si>
  <si>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</si>
  <si>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</si>
  <si>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</si>
  <si>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</si>
  <si>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</si>
  <si>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</si>
  <si>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</si>
  <si>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</si>
  <si>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</si>
  <si>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</si>
  <si>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</si>
  <si>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</si>
  <si>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</si>
  <si>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</si>
  <si>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</si>
  <si>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</si>
  <si>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</si>
  <si>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</si>
  <si>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</si>
  <si>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</si>
  <si>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</si>
  <si>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</si>
  <si>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</si>
  <si>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</si>
  <si>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</si>
  <si>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</si>
  <si>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</si>
  <si>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</si>
  <si>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</si>
  <si>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</si>
  <si>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</si>
  <si>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</si>
  <si>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</si>
  <si>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</si>
  <si>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</si>
  <si>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</si>
  <si>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</si>
  <si>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</si>
  <si>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</si>
  <si>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</si>
  <si>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</si>
  <si>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</si>
  <si>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</si>
  <si>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</si>
  <si>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</si>
  <si>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</si>
  <si>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</si>
  <si>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</si>
  <si>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</si>
  <si>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</si>
  <si>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</si>
  <si>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</si>
  <si>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</si>
  <si>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</si>
  <si>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</si>
  <si>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</si>
  <si>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</si>
  <si>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</si>
  <si>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</si>
  <si>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</si>
  <si>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</si>
  <si>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</si>
  <si>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</si>
  <si>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</si>
  <si>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</si>
  <si>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</si>
  <si>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</si>
  <si>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</si>
  <si>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</si>
  <si>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</si>
  <si>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</si>
  <si>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</si>
  <si>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</si>
  <si>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</si>
  <si>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</si>
  <si>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</si>
  <si>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</si>
  <si>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</si>
  <si>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</si>
  <si>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</si>
  <si>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</si>
  <si>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</si>
  <si>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</si>
  <si>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</si>
  <si>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</si>
  <si>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</si>
  <si>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</si>
  <si>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</si>
  <si>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</si>
  <si>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</si>
  <si>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</si>
  <si>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</si>
  <si>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</si>
  <si>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</si>
  <si>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</si>
  <si>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</si>
  <si>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</si>
  <si>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</si>
  <si>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</si>
  <si>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</si>
  <si>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</si>
  <si>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</si>
  <si>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</si>
  <si>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</si>
  <si>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</si>
  <si>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</si>
  <si>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</si>
  <si>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</si>
  <si>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</si>
  <si>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</si>
  <si>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</si>
  <si>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</si>
  <si>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</si>
  <si>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</si>
  <si>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</si>
  <si>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</si>
  <si>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</si>
  <si>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</si>
  <si>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</si>
  <si>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</si>
  <si>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</si>
  <si>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</si>
  <si>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</si>
  <si>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</si>
  <si>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</si>
  <si>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</si>
  <si>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</si>
  <si>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</si>
  <si>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</si>
  <si>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</si>
  <si>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</si>
  <si>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</si>
  <si>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</si>
  <si>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</si>
  <si>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</si>
  <si>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</si>
  <si>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</si>
  <si>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</si>
  <si>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</si>
  <si>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</si>
  <si>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</si>
  <si>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</si>
  <si>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</si>
  <si>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</si>
  <si>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</si>
  <si>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</si>
  <si>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</si>
  <si>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</si>
  <si>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</si>
  <si>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</si>
  <si>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</si>
  <si>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</si>
  <si>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</si>
  <si>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</si>
  <si>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</si>
  <si>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</si>
  <si>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</si>
  <si>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</si>
  <si>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</si>
  <si>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</si>
  <si>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</si>
  <si>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</si>
  <si>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</si>
  <si>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</si>
  <si>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</si>
  <si>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</si>
  <si>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</si>
  <si>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</si>
  <si>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</si>
  <si>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</si>
  <si>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</si>
  <si>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</si>
  <si>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</si>
  <si>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</si>
  <si>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</si>
  <si>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</si>
  <si>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</si>
  <si>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</si>
  <si>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</si>
  <si>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</si>
  <si>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</si>
  <si>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</si>
  <si>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</si>
  <si>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</si>
  <si>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</si>
  <si>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</si>
  <si>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</si>
  <si>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</si>
  <si>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</si>
  <si>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</si>
  <si>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</si>
  <si>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</si>
  <si>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</si>
  <si>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</si>
  <si>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</si>
  <si>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</si>
  <si>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</si>
  <si>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</si>
  <si>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</si>
  <si>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</si>
  <si>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</si>
  <si>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</si>
  <si>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</si>
  <si>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</si>
  <si>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</si>
  <si>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</si>
  <si>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</si>
  <si>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</si>
  <si>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</si>
  <si>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</si>
  <si>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</si>
  <si>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</si>
  <si>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</si>
  <si>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</si>
  <si>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</si>
  <si>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</si>
  <si>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</si>
  <si>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</si>
  <si>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</si>
  <si>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</si>
  <si>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</si>
  <si>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</si>
  <si>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</si>
  <si>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</si>
  <si>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</si>
  <si>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</si>
  <si>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</si>
  <si>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</si>
  <si>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</si>
  <si>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</si>
  <si>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</si>
  <si>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</si>
  <si>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</si>
  <si>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</si>
  <si>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</si>
  <si>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</si>
  <si>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</si>
  <si>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</si>
  <si>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</si>
  <si>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</si>
  <si>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</si>
  <si>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</si>
  <si>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</si>
  <si>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</si>
  <si>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</si>
  <si>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</si>
  <si>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</si>
  <si>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</si>
  <si>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</si>
  <si>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</si>
  <si>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</si>
  <si>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</si>
  <si>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</si>
  <si>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</si>
  <si>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</si>
  <si>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</si>
  <si>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</si>
  <si>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</si>
  <si>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</si>
  <si>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</si>
  <si>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</si>
  <si>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</si>
  <si>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</si>
  <si>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</si>
  <si>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</si>
  <si>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</si>
  <si>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</si>
  <si>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</si>
  <si>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</si>
  <si>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</si>
  <si>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</si>
  <si>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</si>
  <si>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</si>
  <si>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</si>
  <si>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</si>
  <si>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</si>
  <si>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</si>
  <si>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</si>
  <si>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</si>
  <si>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</si>
  <si>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</si>
  <si>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</si>
  <si>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</si>
  <si>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</si>
  <si>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</si>
  <si>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</si>
  <si>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</si>
  <si>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</si>
  <si>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</si>
  <si>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</si>
  <si>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</si>
  <si>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</si>
  <si>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</si>
  <si>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</si>
  <si>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</si>
  <si>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</si>
  <si>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</si>
  <si>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</si>
  <si>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</si>
  <si>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</si>
  <si>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</si>
  <si>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</si>
  <si>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</si>
  <si>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</si>
  <si>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</si>
  <si>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</si>
  <si>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</si>
  <si>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</si>
  <si>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</si>
  <si>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</si>
  <si>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</si>
  <si>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</si>
  <si>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</si>
  <si>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</si>
  <si>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</si>
  <si>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</si>
  <si>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</si>
  <si>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</si>
  <si>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</si>
  <si>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</si>
  <si>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</si>
  <si>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</si>
  <si>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</si>
  <si>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</si>
  <si>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</si>
  <si>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</si>
  <si>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</si>
  <si>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</si>
  <si>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</si>
  <si>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</si>
  <si>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</si>
  <si>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</si>
  <si>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</si>
  <si>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</si>
  <si>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</si>
  <si>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</si>
  <si>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</si>
  <si>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</si>
  <si>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</si>
  <si>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</si>
  <si>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</si>
  <si>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</si>
  <si>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</si>
  <si>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</si>
  <si>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</si>
  <si>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</si>
  <si>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</si>
  <si>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</si>
  <si>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</si>
  <si>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</si>
  <si>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</si>
  <si>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</si>
  <si>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</si>
  <si>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</si>
  <si>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</si>
  <si>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</si>
  <si>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</si>
  <si>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</si>
  <si>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</si>
  <si>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</si>
  <si>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</si>
  <si>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</si>
  <si>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</si>
  <si>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</si>
  <si>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</si>
  <si>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</si>
  <si>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</si>
  <si>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</si>
  <si>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</si>
  <si>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</si>
  <si>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</si>
  <si>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</si>
  <si>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</si>
  <si>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</si>
  <si>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</si>
  <si>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</si>
  <si>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</si>
  <si>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</si>
  <si>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</si>
  <si>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</si>
  <si>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</si>
  <si>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</si>
  <si>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</si>
  <si>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</si>
  <si>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</si>
  <si>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</si>
  <si>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</si>
  <si>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</si>
  <si>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</si>
  <si>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</si>
  <si>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</si>
  <si>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</si>
  <si>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</si>
  <si>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</si>
  <si>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</si>
  <si>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</si>
  <si>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</si>
  <si>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</si>
  <si>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</si>
  <si>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</si>
  <si>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</si>
  <si>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</si>
  <si>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</si>
  <si>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</si>
  <si>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</si>
  <si>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</si>
  <si>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</si>
  <si>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</si>
  <si>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</si>
  <si>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</si>
  <si>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</si>
  <si>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</si>
  <si>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</si>
  <si>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</si>
  <si>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</si>
  <si>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</si>
  <si>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</si>
  <si>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</si>
  <si>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</si>
  <si>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</si>
  <si>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</si>
  <si>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</si>
  <si>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</si>
  <si>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</si>
  <si>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</si>
  <si>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</si>
  <si>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</si>
  <si>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</si>
  <si>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</si>
  <si>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</si>
  <si>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</si>
  <si>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</si>
  <si>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</si>
  <si>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</si>
  <si>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</si>
  <si>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</si>
  <si>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</si>
  <si>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</si>
  <si>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</si>
  <si>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</si>
  <si>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</si>
  <si>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</si>
  <si>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</si>
  <si>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</si>
  <si>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</si>
  <si>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</si>
  <si>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</si>
  <si>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</si>
  <si>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</si>
  <si>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</si>
  <si>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</si>
  <si>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</si>
  <si>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</si>
  <si>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</si>
  <si>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</si>
  <si>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</si>
  <si>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</si>
  <si>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</si>
  <si>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</si>
  <si>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</si>
  <si>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</si>
  <si>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</si>
  <si>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</si>
  <si>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</si>
  <si>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</si>
  <si>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</si>
  <si>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</si>
  <si>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</si>
  <si>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</si>
  <si>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</si>
  <si>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</si>
  <si>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</si>
  <si>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</si>
  <si>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</si>
  <si>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</si>
  <si>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</si>
  <si>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</si>
  <si>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</si>
  <si>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</si>
  <si>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</si>
  <si>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</si>
  <si>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</si>
  <si>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</si>
  <si>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</si>
  <si>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</si>
  <si>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</si>
  <si>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</si>
  <si>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</si>
  <si>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</si>
  <si>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</si>
  <si>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</si>
  <si>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</si>
  <si>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</si>
  <si>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</si>
  <si>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</si>
  <si>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</si>
  <si>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</si>
  <si>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</si>
  <si>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</si>
  <si>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</si>
  <si>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</si>
  <si>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</si>
  <si>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</si>
  <si>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</si>
  <si>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</si>
  <si>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</si>
  <si>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</si>
  <si>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</si>
  <si>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</si>
  <si>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</si>
  <si>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</si>
  <si>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</si>
  <si>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</si>
  <si>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</si>
  <si>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</si>
  <si>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</si>
  <si>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</si>
  <si>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</si>
  <si>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</si>
  <si>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</si>
  <si>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</si>
  <si>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</si>
  <si>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</si>
  <si>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</si>
  <si>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</si>
  <si>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</si>
  <si>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</si>
  <si>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</si>
  <si>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</si>
  <si>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</si>
  <si>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</si>
  <si>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</si>
  <si>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</si>
  <si>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</si>
  <si>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</si>
  <si>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</si>
  <si>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</si>
  <si>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</si>
  <si>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</si>
  <si>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</si>
  <si>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</si>
  <si>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</si>
  <si>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</si>
  <si>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</si>
  <si>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</si>
  <si>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</si>
  <si>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</si>
  <si>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</si>
  <si>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</si>
  <si>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</si>
  <si>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</si>
  <si>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</si>
  <si>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</si>
  <si>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</si>
  <si>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</si>
  <si>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</si>
  <si>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</si>
  <si>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</si>
  <si>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</si>
  <si>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</si>
  <si>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</si>
  <si>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</si>
  <si>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</si>
  <si>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</si>
  <si>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</si>
  <si>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</si>
  <si>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</si>
  <si>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</si>
  <si>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</si>
  <si>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</si>
  <si>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</si>
  <si>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</si>
  <si>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</si>
  <si>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</si>
  <si>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</si>
  <si>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</si>
  <si>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</si>
  <si>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</si>
  <si>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</si>
  <si>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</si>
  <si>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</si>
  <si>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</si>
  <si>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</si>
  <si>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</si>
  <si>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</si>
  <si>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</si>
  <si>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</si>
  <si>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</si>
  <si>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</si>
  <si>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</si>
  <si>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</si>
  <si>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</si>
  <si>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</si>
  <si>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</si>
  <si>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</si>
  <si>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</si>
  <si>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</si>
  <si>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</si>
  <si>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</si>
  <si>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</si>
  <si>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</si>
  <si>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</si>
  <si>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</si>
  <si>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</si>
  <si>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</si>
  <si>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</si>
  <si>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</si>
  <si>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</si>
  <si>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</si>
  <si>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</si>
  <si>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</si>
  <si>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</si>
  <si>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</si>
  <si>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</si>
  <si>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</si>
  <si>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</si>
  <si>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</si>
  <si>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</si>
  <si>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</si>
  <si>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</si>
  <si>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</si>
  <si>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</si>
  <si>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</si>
  <si>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</si>
  <si>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</si>
  <si>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</si>
  <si>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</si>
  <si>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</si>
  <si>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</si>
  <si>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</si>
  <si>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</si>
  <si>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</si>
  <si>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</si>
  <si>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</si>
  <si>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</si>
  <si>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</si>
  <si>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</si>
  <si>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</si>
  <si>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</si>
  <si>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</si>
  <si>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</si>
  <si>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</si>
  <si>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</si>
  <si>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</si>
  <si>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</si>
  <si>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</si>
  <si>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</si>
  <si>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</si>
  <si>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</si>
  <si>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</si>
  <si>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</si>
  <si>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</si>
  <si>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</si>
  <si>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</si>
  <si>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</si>
  <si>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</si>
  <si>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</si>
  <si>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</si>
  <si>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</si>
  <si>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</si>
  <si>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</si>
  <si>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</si>
  <si>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</si>
  <si>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</si>
  <si>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</si>
  <si>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</si>
  <si>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</si>
  <si>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</si>
  <si>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</si>
  <si>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</si>
  <si>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</si>
  <si>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</si>
  <si>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</si>
  <si>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</si>
  <si>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</si>
  <si>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</si>
  <si>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</si>
  <si>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</si>
  <si>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</si>
  <si>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</si>
  <si>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</si>
  <si>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</si>
  <si>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</si>
  <si>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</si>
  <si>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</si>
  <si>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</si>
  <si>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</si>
  <si>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</si>
  <si>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</si>
  <si>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</si>
  <si>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</si>
  <si>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</si>
  <si>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</si>
  <si>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</si>
  <si>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</si>
  <si>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</si>
  <si>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</si>
  <si>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</si>
  <si>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</si>
  <si>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</si>
  <si>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</si>
  <si>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</si>
  <si>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</si>
  <si>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</si>
  <si>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</si>
  <si>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</si>
  <si>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</si>
  <si>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</si>
  <si>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</si>
  <si>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</si>
  <si>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</si>
  <si>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</si>
  <si>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</si>
  <si>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</si>
  <si>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</si>
  <si>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</si>
  <si>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</si>
  <si>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</si>
  <si>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</si>
  <si>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</si>
  <si>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</si>
  <si>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</si>
  <si>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</si>
  <si>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</si>
  <si>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</si>
  <si>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</si>
  <si>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</si>
  <si>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</si>
  <si>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</si>
  <si>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</si>
  <si>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</si>
  <si>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</si>
  <si>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</si>
  <si>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</si>
  <si>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</si>
  <si>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</si>
  <si>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</si>
  <si>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</si>
  <si>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</si>
  <si>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</si>
  <si>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</si>
  <si>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</si>
  <si>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</si>
  <si>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</si>
  <si>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</si>
  <si>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</si>
  <si>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</si>
  <si>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</si>
  <si>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</si>
  <si>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</si>
  <si>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</si>
  <si>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</si>
  <si>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</si>
  <si>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</si>
  <si>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</si>
  <si>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</si>
  <si>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</si>
  <si>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</si>
  <si>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</si>
  <si>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</si>
  <si>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</si>
  <si>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</si>
  <si>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</si>
  <si>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</si>
  <si>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</si>
  <si>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</si>
  <si>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</si>
  <si>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</si>
  <si>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</si>
  <si>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</si>
  <si>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</si>
  <si>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</si>
  <si>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</si>
  <si>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</si>
  <si>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</si>
  <si>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</si>
  <si>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</si>
  <si>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</si>
  <si>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</si>
  <si>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</si>
  <si>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</si>
  <si>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</si>
  <si>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</si>
  <si>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</si>
  <si>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</si>
  <si>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</si>
  <si>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</si>
  <si>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</si>
  <si>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</si>
  <si>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</si>
  <si>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</si>
  <si>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</si>
  <si>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</si>
  <si>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</si>
  <si>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</si>
  <si>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</si>
  <si>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</si>
  <si>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</si>
  <si>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</si>
  <si>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</si>
  <si>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</si>
  <si>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</si>
  <si>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</si>
  <si>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</si>
  <si>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</si>
  <si>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</si>
  <si>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</si>
  <si>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</si>
  <si>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</si>
  <si>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</si>
  <si>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</si>
  <si>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</si>
  <si>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</si>
  <si>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</si>
  <si>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</si>
  <si>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</si>
  <si>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</si>
  <si>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</si>
  <si>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</si>
  <si>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</si>
  <si>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</si>
  <si>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</si>
  <si>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</si>
  <si>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</si>
  <si>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</si>
  <si>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</si>
  <si>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</si>
  <si>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</si>
  <si>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</si>
  <si>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</si>
  <si>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</si>
  <si>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</si>
  <si>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</si>
  <si>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</si>
  <si>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</si>
  <si>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</si>
  <si>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</si>
  <si>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</si>
  <si>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</si>
  <si>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</si>
  <si>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</si>
  <si>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</si>
  <si>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</si>
  <si>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</si>
  <si>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</si>
  <si>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</si>
  <si>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</si>
  <si>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</si>
  <si>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</si>
  <si>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</si>
  <si>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</si>
  <si>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</si>
  <si>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</si>
  <si>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</si>
  <si>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</si>
  <si>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</si>
  <si>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</si>
  <si>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</si>
  <si>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</si>
  <si>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</si>
  <si>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</si>
  <si>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</si>
  <si>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</si>
  <si>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</si>
  <si>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</si>
  <si>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</si>
  <si>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</si>
  <si>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</si>
  <si>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</si>
  <si>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</si>
  <si>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</si>
  <si>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</si>
  <si>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</si>
  <si>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</si>
  <si>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</si>
  <si>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</si>
  <si>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</si>
  <si>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</si>
  <si>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</si>
  <si>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</si>
  <si>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</si>
  <si>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</si>
  <si>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</si>
  <si>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</si>
  <si>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</si>
  <si>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</si>
  <si>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</si>
  <si>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</si>
  <si>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</si>
  <si>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</si>
  <si>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</si>
  <si>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</si>
  <si>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</si>
  <si>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</si>
  <si>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</si>
  <si>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</si>
  <si>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</si>
  <si>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</si>
  <si>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</si>
  <si>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</si>
  <si>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</si>
  <si>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</si>
  <si>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</si>
  <si>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</si>
  <si>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</si>
  <si>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</si>
  <si>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</si>
  <si>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</si>
  <si>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</si>
  <si>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</si>
  <si>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</si>
  <si>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</si>
  <si>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</si>
  <si>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</si>
  <si>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</si>
  <si>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</si>
  <si>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</si>
  <si>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</si>
  <si>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</si>
  <si>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</si>
  <si>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</si>
  <si>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</si>
  <si>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</si>
  <si>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</si>
  <si>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</si>
  <si>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</si>
  <si>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</si>
  <si>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</si>
  <si>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</si>
  <si>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</si>
  <si>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</si>
  <si>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</si>
  <si>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</si>
  <si>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</si>
  <si>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</si>
  <si>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</si>
  <si>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</si>
  <si>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</si>
  <si>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</si>
  <si>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</si>
  <si>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</si>
  <si>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</si>
  <si>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</si>
  <si>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</si>
  <si>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</si>
  <si>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</si>
  <si>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</si>
  <si>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</si>
  <si>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</si>
  <si>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</si>
  <si>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</si>
  <si>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</si>
  <si>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</si>
  <si>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</si>
  <si>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</si>
  <si>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</si>
  <si>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</si>
  <si>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</si>
  <si>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</si>
  <si>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</si>
  <si>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</si>
  <si>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</si>
  <si>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</si>
  <si>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</si>
  <si>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</si>
  <si>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</si>
  <si>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</si>
  <si>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</si>
  <si>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</si>
  <si>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</si>
  <si>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</si>
  <si>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</si>
  <si>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</si>
  <si>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</si>
  <si>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</si>
  <si>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</si>
  <si>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</si>
  <si>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</si>
  <si>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</si>
  <si>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</si>
  <si>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</si>
  <si>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</si>
  <si>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</si>
  <si>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</si>
  <si>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</si>
  <si>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</si>
  <si>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</si>
  <si>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</si>
  <si>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</si>
  <si>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</si>
  <si>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</si>
  <si>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</si>
  <si>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</si>
  <si>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</si>
  <si>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</si>
  <si>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</si>
  <si>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</si>
  <si>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</si>
  <si>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</si>
  <si>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</si>
  <si>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</si>
  <si>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</si>
  <si>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</si>
  <si>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</si>
  <si>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</si>
  <si>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</si>
  <si>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</si>
  <si>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</si>
  <si>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</si>
  <si>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</si>
  <si>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</si>
  <si>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</si>
  <si>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</si>
  <si>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</si>
  <si>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</si>
  <si>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</si>
  <si>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</si>
  <si>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</si>
  <si>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</si>
  <si>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</si>
  <si>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</si>
  <si>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</si>
  <si>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</si>
  <si>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</si>
  <si>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</si>
  <si>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</si>
  <si>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</si>
  <si>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</si>
  <si>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</si>
  <si>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</si>
  <si>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</si>
  <si>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</si>
  <si>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</si>
  <si>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</si>
  <si>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</si>
  <si>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</si>
  <si>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</si>
  <si>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</si>
  <si>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</si>
  <si>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</si>
  <si>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</si>
  <si>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</si>
  <si>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</si>
  <si>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</si>
  <si>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</si>
  <si>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</si>
  <si>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</si>
  <si>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</si>
  <si>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</si>
  <si>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</si>
  <si>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</si>
  <si>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</si>
  <si>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</si>
  <si>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</si>
  <si>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</si>
  <si>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</si>
  <si>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</si>
  <si>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</si>
  <si>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</si>
  <si>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</si>
  <si>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</si>
  <si>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</si>
  <si>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</si>
  <si>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</si>
  <si>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</si>
  <si>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</si>
  <si>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</si>
  <si>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</si>
  <si>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</si>
  <si>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</si>
  <si>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</si>
  <si>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</si>
  <si>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</si>
  <si>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</si>
  <si>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</si>
  <si>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</si>
  <si>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</si>
  <si>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</si>
  <si>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</si>
  <si>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</si>
  <si>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</si>
  <si>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</si>
  <si>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</si>
  <si>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</si>
  <si>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</si>
  <si>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</si>
  <si>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</si>
  <si>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</si>
  <si>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</si>
  <si>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</si>
  <si>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</si>
  <si>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</si>
  <si>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</si>
  <si>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</si>
  <si>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</si>
  <si>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</si>
  <si>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</si>
  <si>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</si>
  <si>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</si>
  <si>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</si>
  <si>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</si>
  <si>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</si>
  <si>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</si>
  <si>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</si>
  <si>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</si>
  <si>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</si>
  <si>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</si>
  <si>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</si>
  <si>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</si>
  <si>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</si>
  <si>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</si>
  <si>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</si>
  <si>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</si>
  <si>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</si>
  <si>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</si>
  <si>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</si>
  <si>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</si>
  <si>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</si>
  <si>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</si>
  <si>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</si>
  <si>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</si>
  <si>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</si>
  <si>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</si>
  <si>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</si>
  <si>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</si>
  <si>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</si>
  <si>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</si>
  <si>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</si>
  <si>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</si>
  <si>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</si>
  <si>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</si>
  <si>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</si>
  <si>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</si>
  <si>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</si>
  <si>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</si>
  <si>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</si>
  <si>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</si>
  <si>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</si>
  <si>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</si>
  <si>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</si>
  <si>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</si>
  <si>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</si>
  <si>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</si>
  <si>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</si>
  <si>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</si>
  <si>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</si>
  <si>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</si>
  <si>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</si>
  <si>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</si>
  <si>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</si>
  <si>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</si>
  <si>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</si>
  <si>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</si>
  <si>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</si>
  <si>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</si>
  <si>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</si>
  <si>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</si>
  <si>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</si>
  <si>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</si>
  <si>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</si>
  <si>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</si>
  <si>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</si>
  <si>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</si>
  <si>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</si>
  <si>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</si>
  <si>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</si>
  <si>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</si>
  <si>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</si>
  <si>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</si>
  <si>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</si>
  <si>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</si>
  <si>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</si>
  <si>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</si>
  <si>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</si>
  <si>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</si>
  <si>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</si>
  <si>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</si>
  <si>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</si>
  <si>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</si>
  <si>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</si>
  <si>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</si>
  <si>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</si>
  <si>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</si>
  <si>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</si>
  <si>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</si>
  <si>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</si>
  <si>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</si>
  <si>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</si>
  <si>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</si>
  <si>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</si>
  <si>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</si>
  <si>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</si>
  <si>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</si>
  <si>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</si>
  <si>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</si>
  <si>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</si>
  <si>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</si>
  <si>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</si>
  <si>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</si>
  <si>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</si>
  <si>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</si>
  <si>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</si>
  <si>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</si>
  <si>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</si>
  <si>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</si>
  <si>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</si>
  <si>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</si>
  <si>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</si>
  <si>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</si>
  <si>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</si>
  <si>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</si>
  <si>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</si>
  <si>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</si>
  <si>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</si>
  <si>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</si>
  <si>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</si>
  <si>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</si>
  <si>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</si>
  <si>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</si>
  <si>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</si>
  <si>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</si>
  <si>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</si>
  <si>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</si>
  <si>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</si>
  <si>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</si>
  <si>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</si>
  <si>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</si>
  <si>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</si>
  <si>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</si>
  <si>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</si>
  <si>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</si>
  <si>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</si>
  <si>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</si>
  <si>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</si>
  <si>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</si>
  <si>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</si>
  <si>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</si>
  <si>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</si>
  <si>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</si>
  <si>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</si>
  <si>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</si>
  <si>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</si>
  <si>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</si>
  <si>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</si>
  <si>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</si>
  <si>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</si>
  <si>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</si>
  <si>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</si>
  <si>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</si>
  <si>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</si>
  <si>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</si>
  <si>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</si>
  <si>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</si>
  <si>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</si>
  <si>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</si>
  <si>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</si>
  <si>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</si>
  <si>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</si>
  <si>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</si>
  <si>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</si>
  <si>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</si>
  <si>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</si>
  <si>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</si>
  <si>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</si>
  <si>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</si>
  <si>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</si>
  <si>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</si>
  <si>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</si>
  <si>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</si>
  <si>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</si>
  <si>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</si>
  <si>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</si>
  <si>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</si>
  <si>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</si>
  <si>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</si>
  <si>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</si>
  <si>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</si>
  <si>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</si>
  <si>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</si>
  <si>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</si>
  <si>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</si>
  <si>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</si>
  <si>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</si>
  <si>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</si>
  <si>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</si>
  <si>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</si>
  <si>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</si>
  <si>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</si>
  <si>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</si>
  <si>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</si>
  <si>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</si>
  <si>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</si>
  <si>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</si>
  <si>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</si>
  <si>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</si>
  <si>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</si>
  <si>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</si>
  <si>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</si>
  <si>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</si>
  <si>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</si>
  <si>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</si>
  <si>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</si>
  <si>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</si>
  <si>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</si>
  <si>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</si>
  <si>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</si>
  <si>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</si>
  <si>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</si>
  <si>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</si>
  <si>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</si>
  <si>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</si>
  <si>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</si>
  <si>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</si>
  <si>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</si>
  <si>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</si>
  <si>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</si>
  <si>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</si>
  <si>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</si>
  <si>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</si>
  <si>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</si>
  <si>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</si>
  <si>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</si>
  <si>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</si>
  <si>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</si>
  <si>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</si>
  <si>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</si>
  <si>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</si>
  <si>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</si>
  <si>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</si>
  <si>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</si>
  <si>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</si>
  <si>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</si>
  <si>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</si>
  <si>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</si>
  <si>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</si>
  <si>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</si>
  <si>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</si>
  <si>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</si>
  <si>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</si>
  <si>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</si>
  <si>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</si>
  <si>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</si>
  <si>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</si>
  <si>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</si>
  <si>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</si>
  <si>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</si>
  <si>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</si>
  <si>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</si>
  <si>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</si>
  <si>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</si>
  <si>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</si>
  <si>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</si>
  <si>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</si>
  <si>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</si>
  <si>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</si>
  <si>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</si>
  <si>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</si>
  <si>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</si>
  <si>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</si>
  <si>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</si>
  <si>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</si>
  <si>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</si>
  <si>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</si>
  <si>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</si>
  <si>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</si>
  <si>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</si>
  <si>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</si>
  <si>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</si>
  <si>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</si>
  <si>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</si>
  <si>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</si>
  <si>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</si>
  <si>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</si>
  <si>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</si>
  <si>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</si>
  <si>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</si>
  <si>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</si>
  <si>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</si>
  <si>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</si>
  <si>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</si>
  <si>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</si>
  <si>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</si>
  <si>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</si>
  <si>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</si>
  <si>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</si>
  <si>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</si>
  <si>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</si>
  <si>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</si>
  <si>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</si>
  <si>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</si>
  <si>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</si>
  <si>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</si>
  <si>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</si>
  <si>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</si>
  <si>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</si>
  <si>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</si>
  <si>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</si>
  <si>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</si>
  <si>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</si>
  <si>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</si>
  <si>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</si>
  <si>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</si>
  <si>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</si>
  <si>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</si>
  <si>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</si>
  <si>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</si>
  <si>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</si>
  <si>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</si>
  <si>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</si>
  <si>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</si>
  <si>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</si>
  <si>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</si>
  <si>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</si>
  <si>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</si>
  <si>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</si>
  <si>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</si>
  <si>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</si>
  <si>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</si>
  <si>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</si>
  <si>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</si>
  <si>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</si>
  <si>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</si>
  <si>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</si>
  <si>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</si>
  <si>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</si>
  <si>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</si>
  <si>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</si>
  <si>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</si>
  <si>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</si>
  <si>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</si>
  <si>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</si>
  <si>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</si>
  <si>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</si>
  <si>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</si>
  <si>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</si>
  <si>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</si>
  <si>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</si>
  <si>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</si>
  <si>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</si>
  <si>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</si>
  <si>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</si>
  <si>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</si>
  <si>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</si>
  <si>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</si>
  <si>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</si>
  <si>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</si>
  <si>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</si>
  <si>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</si>
  <si>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</si>
  <si>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</si>
  <si>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</si>
  <si>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</si>
  <si>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</si>
  <si>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</si>
  <si>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</si>
  <si>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</si>
  <si>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</si>
  <si>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</si>
  <si>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</si>
  <si>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</si>
  <si>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</si>
  <si>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</si>
  <si>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</si>
  <si>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</si>
  <si>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</si>
  <si>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</si>
  <si>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</si>
  <si>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</si>
  <si>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</si>
  <si>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</si>
  <si>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</si>
  <si>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</si>
  <si>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</si>
  <si>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</si>
  <si>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</si>
  <si>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</si>
  <si>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</si>
  <si>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</si>
  <si>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</si>
  <si>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</si>
  <si>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</si>
  <si>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</si>
  <si>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</si>
  <si>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</si>
  <si>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</si>
  <si>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</si>
  <si>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</si>
  <si>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</si>
  <si>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</si>
  <si>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</si>
  <si>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</si>
  <si>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</si>
  <si>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</si>
  <si>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</si>
  <si>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</si>
  <si>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</si>
  <si>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</si>
  <si>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</si>
  <si>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</si>
  <si>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</si>
  <si>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</si>
  <si>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</si>
  <si>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</si>
  <si>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</si>
  <si>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</si>
  <si>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</si>
  <si>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</si>
  <si>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</si>
  <si>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</si>
  <si>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</si>
  <si>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</si>
  <si>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</si>
  <si>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</si>
  <si>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</si>
  <si>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</si>
  <si>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</si>
  <si>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</si>
  <si>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</si>
  <si>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</si>
  <si>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</si>
  <si>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</si>
  <si>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</si>
  <si>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</si>
  <si>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</si>
  <si>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</si>
  <si>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</si>
  <si>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</si>
  <si>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</si>
  <si>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</si>
  <si>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</si>
  <si>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</si>
  <si>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</si>
  <si>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</si>
  <si>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</si>
  <si>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</si>
  <si>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</si>
  <si>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</si>
  <si>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</si>
  <si>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</si>
  <si>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</si>
  <si>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</si>
  <si>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</si>
  <si>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</si>
  <si>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</si>
  <si>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</si>
  <si>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</si>
  <si>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</si>
  <si>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</si>
  <si>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</si>
  <si>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</si>
  <si>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</si>
  <si>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</si>
  <si>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</si>
  <si>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</si>
  <si>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</si>
  <si>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</si>
  <si>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</si>
  <si>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</si>
  <si>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</si>
  <si>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</si>
  <si>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</si>
  <si>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</si>
  <si>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</si>
  <si>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</si>
  <si>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</si>
  <si>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</si>
  <si>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</si>
  <si>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</si>
  <si>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</si>
  <si>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</si>
  <si>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</si>
  <si>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</si>
  <si>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</si>
  <si>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</si>
  <si>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</si>
  <si>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</si>
  <si>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</si>
  <si>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</si>
  <si>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</si>
  <si>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</si>
  <si>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</si>
  <si>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</si>
  <si>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</si>
  <si>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</si>
  <si>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</si>
  <si>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</si>
  <si>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</si>
  <si>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</si>
  <si>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</si>
  <si>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</si>
  <si>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</si>
  <si>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</si>
  <si>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</si>
  <si>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</si>
  <si>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</si>
  <si>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</si>
  <si>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</si>
  <si>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</si>
  <si>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</si>
  <si>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</si>
  <si>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</si>
  <si>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</si>
  <si>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</si>
  <si>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</si>
  <si>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</si>
  <si>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</si>
  <si>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</si>
  <si>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</si>
  <si>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</si>
  <si>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</si>
  <si>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</si>
  <si>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</si>
  <si>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</si>
  <si>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</si>
  <si>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</si>
  <si>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</si>
  <si>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</si>
  <si>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</si>
  <si>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</si>
  <si>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</si>
  <si>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</si>
  <si>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</si>
  <si>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</si>
  <si>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</si>
  <si>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</si>
  <si>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</si>
  <si>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</si>
  <si>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</si>
  <si>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</si>
  <si>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</si>
  <si>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</si>
  <si>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</si>
  <si>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</si>
  <si>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</si>
  <si>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</si>
  <si>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</si>
  <si>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</si>
  <si>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</si>
  <si>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</si>
  <si>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</si>
  <si>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</si>
  <si>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</si>
  <si>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</si>
  <si>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</si>
  <si>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</si>
  <si>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</si>
  <si>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</si>
  <si>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</si>
  <si>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</si>
  <si>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</si>
  <si>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</si>
  <si>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</si>
  <si>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</si>
  <si>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</si>
  <si>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</si>
  <si>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</si>
  <si>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</si>
  <si>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</si>
  <si>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</si>
  <si>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</si>
  <si>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</si>
  <si>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</si>
  <si>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</si>
  <si>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</si>
  <si>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</si>
  <si>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</si>
  <si>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</si>
  <si>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</si>
  <si>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</si>
  <si>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</si>
  <si>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</si>
  <si>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</si>
  <si>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</si>
  <si>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</si>
  <si>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</si>
  <si>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</si>
  <si>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</si>
  <si>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</si>
  <si>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</si>
  <si>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</si>
  <si>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</si>
  <si>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</si>
  <si>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</si>
  <si>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</si>
  <si>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</si>
  <si>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</si>
  <si>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</si>
  <si>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</si>
  <si>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</si>
  <si>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</si>
  <si>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</si>
  <si>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</si>
  <si>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</si>
  <si>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</si>
  <si>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</si>
  <si>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</si>
  <si>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</si>
  <si>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</si>
  <si>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</si>
  <si>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</si>
  <si>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</si>
  <si>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</si>
  <si>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</si>
  <si>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</si>
  <si>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</si>
  <si>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</si>
  <si>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</si>
  <si>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</si>
  <si>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</si>
  <si>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</si>
  <si>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</si>
  <si>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</si>
  <si>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</si>
  <si>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</si>
  <si>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</si>
  <si>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</si>
  <si>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</si>
  <si>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</si>
  <si>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</si>
  <si>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</si>
  <si>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</si>
  <si>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</si>
  <si>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</si>
  <si>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</si>
  <si>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</si>
  <si>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</si>
  <si>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</si>
  <si>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</si>
  <si>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</si>
  <si>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</si>
  <si>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</si>
  <si>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</si>
  <si>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</si>
  <si>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</si>
  <si>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</si>
  <si>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</si>
  <si>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</si>
  <si>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</si>
  <si>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</si>
  <si>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</si>
  <si>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</si>
  <si>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</si>
  <si>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</si>
  <si>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</si>
  <si>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</si>
  <si>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</si>
  <si>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</si>
  <si>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</si>
  <si>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</si>
  <si>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</si>
  <si>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</si>
  <si>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</si>
  <si>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</si>
  <si>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</si>
  <si>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</si>
  <si>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</si>
  <si>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</si>
  <si>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</si>
  <si>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</si>
  <si>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</si>
  <si>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</si>
  <si>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</si>
  <si>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</si>
  <si>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</si>
  <si>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</si>
  <si>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</si>
  <si>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</si>
  <si>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</si>
  <si>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</si>
  <si>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</si>
  <si>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</si>
  <si>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</si>
  <si>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</si>
  <si>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</si>
  <si>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</si>
  <si>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</si>
  <si>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</si>
  <si>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</si>
  <si>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</si>
  <si>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</si>
  <si>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</si>
  <si>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</si>
  <si>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</si>
  <si>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</si>
  <si>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</si>
  <si>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</si>
  <si>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</si>
  <si>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</si>
  <si>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</si>
  <si>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</si>
  <si>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</si>
  <si>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</si>
  <si>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</si>
  <si>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</si>
  <si>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</si>
  <si>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</si>
  <si>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</si>
  <si>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</si>
  <si>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</si>
  <si>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</si>
  <si>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</si>
  <si>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</si>
  <si>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</si>
  <si>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</si>
  <si>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</si>
  <si>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</si>
  <si>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</si>
  <si>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</si>
  <si>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</si>
  <si>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</si>
  <si>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</si>
  <si>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</si>
  <si>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</si>
  <si>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</si>
  <si>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</si>
  <si>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</si>
  <si>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</si>
  <si>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</si>
  <si>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</si>
  <si>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</si>
  <si>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</si>
  <si>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</si>
  <si>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</si>
  <si>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</si>
  <si>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</si>
  <si>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</si>
  <si>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</si>
  <si>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</si>
  <si>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</si>
  <si>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</si>
  <si>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</si>
  <si>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</si>
  <si>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</si>
  <si>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</si>
  <si>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</si>
  <si>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</si>
  <si>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</si>
  <si>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</si>
  <si>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</si>
  <si>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</si>
  <si>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</si>
  <si>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</si>
  <si>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</si>
  <si>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</si>
  <si>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</si>
  <si>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</si>
  <si>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</si>
  <si>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</si>
  <si>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</si>
  <si>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</si>
  <si>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</si>
  <si>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</si>
  <si>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</si>
  <si>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</si>
  <si>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</si>
  <si>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</si>
  <si>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</si>
  <si>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</si>
  <si>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</si>
  <si>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</si>
  <si>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</si>
  <si>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</si>
  <si>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</si>
  <si>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</si>
  <si>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</si>
  <si>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</si>
  <si>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</si>
  <si>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</si>
  <si>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</si>
  <si>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</si>
  <si>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</si>
  <si>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</si>
  <si>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</si>
  <si>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</si>
  <si>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</si>
  <si>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</si>
  <si>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</si>
  <si>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</si>
  <si>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</si>
  <si>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</si>
  <si>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</si>
  <si>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</si>
  <si>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</si>
  <si>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</si>
  <si>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</si>
  <si>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</si>
  <si>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</si>
  <si>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</si>
  <si>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</si>
  <si>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</si>
  <si>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</si>
  <si>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</si>
  <si>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</si>
  <si>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</si>
  <si>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</si>
  <si>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</si>
  <si>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</si>
  <si>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</si>
  <si>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</si>
  <si>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</si>
  <si>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</si>
  <si>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</si>
  <si>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</si>
  <si>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</si>
  <si>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</si>
  <si>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</si>
  <si>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</si>
  <si>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</si>
  <si>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</si>
  <si>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</si>
  <si>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</si>
  <si>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</si>
  <si>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</si>
  <si>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</si>
  <si>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</si>
  <si>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</si>
  <si>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</si>
  <si>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</si>
  <si>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</si>
  <si>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</si>
  <si>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</si>
  <si>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</si>
  <si>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</si>
  <si>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</si>
  <si>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</si>
  <si>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</si>
  <si>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</si>
  <si>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</si>
  <si>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</si>
  <si>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</si>
  <si>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</si>
  <si>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</si>
  <si>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</si>
  <si>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</si>
  <si>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</si>
  <si>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</si>
  <si>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</si>
  <si>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</si>
  <si>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</si>
  <si>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</si>
  <si>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</si>
  <si>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</si>
  <si>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</si>
  <si>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</si>
  <si>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</si>
  <si>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</si>
  <si>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</si>
  <si>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</si>
  <si>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</si>
  <si>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</si>
  <si>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</si>
  <si>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</si>
  <si>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</si>
  <si>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</si>
  <si>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</si>
  <si>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</si>
  <si>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</si>
  <si>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</si>
  <si>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</si>
  <si>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</si>
  <si>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</si>
  <si>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</si>
  <si>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</si>
  <si>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</si>
  <si>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</si>
  <si>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</si>
  <si>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</si>
  <si>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</si>
  <si>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</si>
  <si>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</si>
  <si>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</si>
  <si>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</si>
  <si>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</si>
  <si>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</si>
  <si>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</si>
  <si>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</si>
  <si>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</si>
  <si>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</si>
  <si>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</si>
  <si>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</si>
  <si>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</si>
  <si>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</si>
  <si>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</si>
  <si>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</si>
  <si>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</si>
  <si>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</si>
  <si>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</si>
  <si>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</si>
  <si>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</si>
  <si>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</si>
  <si>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</si>
  <si>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</si>
  <si>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</si>
  <si>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</si>
  <si>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</si>
  <si>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</si>
  <si>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</si>
  <si>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</si>
  <si>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</si>
  <si>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</si>
  <si>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</si>
  <si>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</si>
  <si>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</si>
  <si>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</si>
  <si>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</si>
  <si>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</si>
  <si>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</si>
  <si>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</si>
  <si>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</si>
  <si>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</si>
  <si>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</si>
  <si>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</si>
  <si>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</si>
  <si>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</si>
  <si>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</si>
  <si>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</si>
  <si>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</si>
  <si>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</si>
  <si>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</si>
  <si>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</si>
  <si>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</si>
  <si>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</si>
  <si>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</si>
  <si>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</si>
  <si>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</si>
  <si>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</si>
  <si>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</si>
  <si>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</si>
  <si>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</si>
  <si>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</si>
  <si>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</si>
  <si>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</si>
  <si>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</si>
  <si>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</si>
  <si>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</si>
  <si>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</si>
  <si>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</si>
  <si>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</si>
  <si>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</si>
  <si>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</si>
  <si>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</si>
  <si>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</si>
  <si>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</si>
  <si>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</si>
  <si>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</si>
  <si>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</si>
  <si>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</si>
  <si>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</si>
  <si>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</si>
  <si>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</si>
  <si>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</si>
  <si>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</si>
  <si>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</si>
  <si>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</si>
  <si>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</si>
  <si>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</si>
  <si>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</si>
  <si>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</si>
  <si>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</si>
  <si>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</si>
  <si>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</si>
  <si>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</si>
  <si>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</si>
  <si>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</si>
  <si>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</si>
  <si>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</si>
  <si>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</si>
  <si>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</si>
  <si>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</si>
  <si>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</si>
  <si>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</si>
  <si>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</si>
  <si>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</si>
  <si>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</si>
  <si>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</si>
  <si>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</si>
  <si>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</si>
  <si>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</si>
  <si>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</si>
  <si>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</si>
  <si>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</si>
  <si>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</si>
  <si>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</si>
  <si>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</si>
  <si>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</si>
  <si>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</si>
  <si>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</si>
  <si>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</si>
  <si>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</si>
  <si>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</si>
  <si>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</si>
  <si>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</si>
  <si>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</si>
  <si>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</si>
  <si>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</si>
  <si>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</si>
  <si>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</si>
  <si>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</si>
  <si>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</si>
  <si>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</si>
  <si>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</si>
  <si>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</si>
  <si>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</si>
  <si>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</si>
  <si>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</si>
  <si>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</si>
  <si>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</si>
  <si>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</si>
  <si>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</si>
  <si>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</si>
  <si>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</si>
  <si>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</si>
  <si>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</si>
  <si>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</si>
  <si>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</si>
  <si>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</si>
  <si>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</si>
  <si>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</si>
  <si>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</si>
  <si>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</si>
  <si>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</si>
  <si>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</si>
  <si>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</si>
  <si>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</si>
  <si>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</si>
  <si>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</si>
  <si>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</si>
  <si>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</si>
  <si>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</si>
  <si>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</si>
  <si>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</si>
  <si>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</si>
  <si>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</si>
  <si>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</si>
  <si>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</si>
  <si>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</si>
  <si>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</si>
  <si>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</si>
  <si>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</si>
  <si>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</si>
  <si>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</si>
  <si>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</si>
  <si>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</si>
  <si>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</si>
  <si>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</si>
  <si>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</si>
  <si>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</si>
  <si>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</si>
  <si>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</si>
  <si>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</si>
  <si>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</si>
  <si>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</si>
  <si>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</si>
  <si>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</si>
  <si>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</si>
  <si>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</si>
  <si>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</si>
  <si>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</si>
  <si>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</si>
  <si>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</si>
  <si>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</si>
  <si>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</si>
  <si>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</si>
  <si>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</si>
  <si>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</si>
  <si>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</si>
  <si>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</si>
  <si>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</si>
  <si>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</si>
  <si>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</si>
  <si>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</si>
  <si>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</si>
  <si>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</si>
  <si>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</si>
  <si>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</si>
  <si>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</si>
  <si>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</si>
  <si>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</si>
  <si>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</si>
  <si>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</si>
  <si>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</si>
  <si>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</si>
  <si>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</si>
  <si>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</si>
  <si>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</si>
  <si>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</si>
  <si>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</si>
  <si>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</si>
  <si>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</si>
  <si>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</si>
  <si>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</si>
  <si>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</si>
  <si>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</si>
  <si>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</si>
  <si>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</si>
  <si>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</si>
  <si>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</si>
  <si>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</si>
  <si>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</si>
  <si>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</si>
  <si>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</si>
  <si>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</si>
  <si>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</si>
  <si>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</si>
  <si>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</si>
  <si>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</si>
  <si>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</si>
  <si>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</si>
  <si>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</si>
  <si>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</si>
  <si>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</si>
  <si>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</si>
  <si>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</si>
  <si>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</si>
  <si>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</si>
  <si>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</si>
  <si>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</si>
  <si>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</si>
  <si>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</si>
  <si>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</si>
  <si>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</si>
  <si>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</si>
  <si>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</si>
  <si>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</si>
  <si>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</si>
  <si>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</si>
  <si>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</si>
  <si>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</si>
  <si>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</si>
  <si>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</si>
  <si>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</si>
  <si>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</si>
  <si>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</si>
  <si>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</si>
  <si>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</si>
  <si>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</si>
  <si>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</si>
  <si>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</si>
  <si>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</si>
  <si>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</si>
  <si>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</si>
  <si>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</si>
  <si>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</si>
  <si>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</si>
  <si>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</si>
  <si>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</si>
  <si>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</si>
  <si>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</si>
  <si>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</si>
  <si>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</si>
  <si>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</si>
  <si>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</si>
  <si>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</si>
  <si>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</si>
  <si>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</si>
  <si>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</si>
  <si>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</si>
  <si>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</si>
  <si>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</si>
  <si>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</si>
  <si>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</si>
  <si>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</si>
  <si>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</si>
  <si>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</si>
  <si>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</si>
  <si>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</si>
  <si>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</si>
  <si>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</si>
  <si>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</si>
  <si>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</si>
  <si>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</si>
  <si>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</si>
  <si>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</si>
  <si>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</si>
  <si>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</si>
  <si>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</si>
  <si>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</si>
  <si>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</si>
  <si>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</si>
  <si>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</si>
  <si>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</si>
  <si>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</si>
  <si>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</si>
  <si>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</si>
  <si>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</si>
  <si>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</si>
  <si>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</si>
  <si>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</si>
  <si>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</si>
  <si>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</si>
  <si>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</si>
  <si>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</si>
  <si>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</si>
  <si>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</si>
  <si>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</si>
  <si>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</si>
  <si>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</si>
  <si>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</si>
  <si>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</si>
  <si>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</si>
  <si>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</si>
  <si>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</si>
  <si>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</si>
  <si>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</si>
  <si>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</si>
  <si>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</si>
  <si>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</si>
  <si>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</si>
  <si>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</si>
  <si>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</si>
  <si>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</si>
  <si>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</si>
  <si>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</si>
  <si>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</si>
  <si>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</si>
  <si>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</si>
  <si>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</si>
  <si>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</si>
  <si>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</si>
  <si>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</si>
  <si>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</si>
  <si>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</si>
  <si>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</si>
  <si>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</si>
  <si>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</si>
  <si>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</si>
  <si>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</si>
  <si>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</si>
  <si>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</si>
  <si>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</si>
  <si>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</si>
  <si>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</si>
  <si>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</si>
  <si>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</si>
  <si>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</si>
  <si>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</si>
  <si>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</si>
  <si>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</si>
  <si>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</si>
  <si>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</si>
  <si>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</si>
  <si>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</si>
  <si>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</si>
  <si>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</si>
  <si>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</si>
  <si>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</si>
  <si>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</si>
  <si>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</si>
  <si>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</si>
  <si>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</si>
  <si>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</si>
  <si>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</si>
  <si>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</si>
  <si>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</si>
  <si>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</si>
  <si>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</si>
  <si>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</si>
  <si>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</si>
  <si>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</si>
  <si>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</si>
  <si>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</si>
  <si>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</si>
  <si>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</si>
  <si>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</si>
  <si>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</si>
  <si>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</si>
  <si>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</si>
  <si>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</si>
  <si>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</si>
  <si>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</si>
  <si>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</si>
  <si>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</si>
  <si>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</si>
  <si>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</si>
  <si>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</si>
  <si>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</si>
  <si>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</si>
  <si>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</si>
  <si>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</si>
  <si>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</si>
  <si>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</si>
  <si>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</si>
  <si>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</si>
  <si>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</si>
  <si>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</si>
  <si>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</si>
  <si>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</si>
  <si>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</si>
  <si>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</si>
  <si>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</si>
  <si>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</si>
  <si>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</si>
  <si>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</si>
  <si>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</si>
  <si>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</si>
  <si>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</si>
  <si>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</si>
  <si>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</si>
  <si>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</si>
  <si>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</si>
  <si>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</si>
  <si>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</si>
  <si>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</si>
  <si>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</si>
  <si>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</si>
  <si>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</si>
  <si>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</si>
  <si>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</si>
  <si>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</si>
  <si>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</si>
  <si>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</si>
  <si>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</si>
  <si>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</si>
  <si>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</si>
  <si>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</si>
  <si>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</si>
  <si>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</si>
  <si>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</si>
  <si>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</si>
  <si>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</si>
  <si>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</si>
  <si>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</si>
  <si>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</si>
  <si>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</si>
  <si>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</si>
  <si>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</si>
  <si>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</si>
  <si>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</si>
  <si>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</si>
  <si>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</si>
  <si>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</si>
  <si>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</si>
  <si>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</si>
  <si>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</si>
  <si>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</si>
  <si>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</si>
  <si>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</si>
  <si>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</si>
  <si>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</si>
  <si>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</si>
  <si>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</si>
  <si>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</si>
  <si>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</si>
  <si>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</si>
  <si>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</si>
  <si>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</si>
  <si>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</si>
  <si>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</si>
  <si>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</si>
  <si>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</si>
  <si>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</si>
  <si>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</si>
  <si>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</si>
  <si>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</si>
  <si>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</si>
  <si>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</si>
  <si>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</si>
  <si>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</si>
  <si>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</si>
  <si>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</si>
  <si>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</si>
  <si>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</si>
  <si>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</si>
  <si>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</si>
  <si>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</si>
  <si>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</si>
  <si>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</si>
  <si>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</si>
  <si>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</si>
  <si>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</si>
  <si>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</si>
  <si>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</si>
  <si>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</si>
  <si>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</si>
  <si>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</si>
  <si>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</si>
  <si>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</si>
  <si>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</si>
  <si>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</si>
  <si>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</si>
  <si>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</si>
  <si>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</si>
  <si>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</si>
  <si>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</si>
  <si>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</si>
  <si>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</si>
  <si>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</si>
  <si>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</si>
  <si>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</si>
  <si>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</si>
  <si>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</si>
  <si>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</si>
  <si>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</si>
  <si>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</si>
  <si>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</si>
  <si>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</si>
  <si>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</si>
  <si>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</si>
  <si>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</si>
  <si>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</si>
  <si>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</si>
  <si>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</si>
  <si>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</si>
  <si>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</si>
  <si>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</si>
  <si>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</si>
  <si>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</si>
  <si>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</si>
  <si>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</si>
  <si>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</si>
  <si>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</si>
  <si>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</si>
  <si>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</si>
  <si>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</si>
  <si>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</si>
  <si>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</si>
  <si>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</si>
  <si>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</si>
  <si>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</si>
  <si>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</si>
  <si>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</si>
  <si>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</si>
  <si>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</si>
  <si>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</si>
  <si>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</si>
  <si>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</si>
  <si>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</si>
  <si>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</si>
  <si>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</si>
  <si>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</si>
  <si>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</si>
  <si>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</si>
  <si>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</si>
  <si>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</si>
  <si>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</si>
  <si>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</si>
  <si>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</si>
  <si>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</si>
  <si>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</si>
  <si>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</si>
  <si>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</si>
  <si>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</si>
  <si>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</si>
  <si>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</si>
  <si>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</si>
  <si>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</si>
  <si>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</si>
  <si>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</si>
  <si>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</si>
  <si>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</si>
  <si>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</si>
  <si>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</si>
  <si>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</si>
  <si>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</si>
  <si>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</si>
  <si>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</si>
  <si>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</si>
  <si>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</si>
  <si>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</si>
  <si>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</si>
  <si>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</si>
  <si>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</si>
  <si>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</si>
  <si>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</si>
  <si>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</si>
  <si>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</si>
  <si>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</si>
  <si>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</si>
  <si>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</si>
  <si>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</si>
  <si>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</si>
  <si>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</si>
  <si>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</si>
  <si>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</si>
  <si>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</si>
  <si>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</si>
  <si>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</si>
  <si>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</si>
  <si>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</si>
  <si>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</si>
  <si>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</si>
  <si>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</si>
  <si>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</si>
  <si>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</si>
  <si>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</si>
  <si>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</si>
  <si>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</si>
  <si>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</si>
  <si>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</si>
  <si>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</si>
  <si>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</si>
  <si>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</si>
  <si>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</si>
  <si>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</si>
  <si>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</si>
  <si>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</si>
  <si>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</si>
  <si>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</si>
  <si>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</si>
  <si>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</si>
  <si>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</si>
  <si>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</si>
  <si>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</si>
  <si>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</si>
  <si>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</si>
  <si>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</si>
  <si>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</si>
  <si>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</si>
  <si>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</si>
  <si>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</si>
  <si>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</si>
  <si>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</si>
  <si>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</si>
  <si>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</si>
  <si>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</si>
  <si>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</si>
  <si>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</si>
  <si>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</si>
  <si>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</si>
  <si>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</si>
  <si>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</si>
  <si>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</si>
  <si>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</si>
  <si>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</si>
  <si>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</si>
  <si>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</si>
  <si>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</si>
  <si>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</si>
  <si>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</si>
  <si>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</si>
  <si>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</si>
  <si>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</si>
  <si>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</si>
  <si>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</si>
  <si>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</si>
  <si>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</si>
  <si>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</si>
  <si>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</si>
  <si>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</si>
  <si>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</si>
  <si>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</si>
  <si>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</si>
  <si>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</si>
  <si>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</si>
  <si>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</si>
  <si>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</si>
  <si>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</si>
  <si>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</si>
  <si>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</si>
  <si>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</si>
  <si>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</si>
  <si>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</si>
  <si>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</si>
  <si>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</si>
  <si>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</si>
  <si>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</si>
  <si>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</si>
  <si>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</si>
  <si>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</si>
  <si>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</si>
  <si>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</si>
  <si>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</si>
  <si>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</si>
  <si>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</si>
  <si>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</si>
  <si>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</si>
  <si>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</si>
  <si>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</si>
  <si>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</si>
  <si>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</si>
  <si>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</si>
  <si>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</si>
  <si>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</si>
  <si>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</si>
  <si>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</si>
  <si>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</si>
  <si>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</si>
  <si>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</si>
  <si>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</si>
  <si>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</si>
  <si>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</si>
  <si>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</si>
  <si>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</si>
  <si>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</si>
  <si>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</si>
  <si>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</si>
  <si>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</si>
  <si>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</si>
  <si>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</si>
  <si>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</si>
  <si>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</si>
  <si>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</si>
  <si>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</si>
  <si>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</si>
  <si>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</si>
  <si>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</si>
  <si>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</si>
  <si>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</si>
  <si>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</si>
  <si>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</si>
  <si>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</si>
  <si>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</si>
  <si>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</si>
  <si>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</si>
  <si>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</si>
  <si>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</si>
  <si>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</si>
  <si>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</si>
  <si>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</si>
  <si>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</si>
  <si>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</si>
  <si>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</si>
  <si>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</si>
  <si>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</si>
  <si>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</si>
  <si>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</si>
  <si>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</si>
  <si>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</si>
  <si>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</si>
  <si>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</si>
  <si>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</si>
  <si>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</si>
  <si>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</si>
  <si>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</si>
  <si>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</si>
  <si>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</si>
  <si>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</si>
  <si>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</si>
  <si>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</si>
  <si>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</si>
  <si>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</si>
  <si>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</si>
  <si>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</si>
  <si>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</si>
  <si>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</si>
  <si>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</si>
  <si>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</si>
  <si>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</si>
  <si>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</si>
  <si>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</si>
  <si>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</si>
  <si>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</si>
  <si>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</si>
  <si>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</si>
  <si>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</si>
  <si>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</si>
  <si>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</si>
  <si>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</si>
  <si>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</si>
  <si>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</si>
  <si>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</si>
  <si>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</si>
  <si>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</si>
  <si>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</si>
  <si>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</si>
  <si>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</si>
  <si>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</si>
  <si>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</si>
  <si>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</si>
  <si>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</si>
  <si>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</si>
  <si>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</si>
  <si>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</si>
  <si>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</si>
  <si>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</si>
  <si>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</si>
  <si>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</si>
  <si>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</si>
  <si>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</si>
  <si>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</si>
  <si>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</si>
  <si>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</si>
  <si>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</si>
  <si>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</si>
  <si>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</si>
  <si>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</si>
  <si>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</si>
  <si>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</si>
  <si>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</si>
  <si>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</si>
  <si>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</si>
  <si>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</si>
  <si>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</si>
  <si>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</si>
  <si>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</si>
  <si>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</si>
  <si>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</si>
  <si>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</si>
  <si>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</si>
  <si>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</si>
  <si>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</si>
  <si>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</si>
  <si>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</si>
  <si>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</si>
  <si>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</si>
  <si>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</si>
  <si>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</si>
  <si>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</si>
  <si>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</si>
  <si>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</si>
  <si>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</si>
  <si>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</si>
  <si>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</si>
  <si>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</si>
  <si>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</si>
  <si>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</si>
  <si>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</si>
  <si>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</si>
  <si>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</si>
  <si>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</si>
  <si>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</si>
  <si>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</si>
  <si>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</si>
  <si>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</si>
  <si>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</si>
  <si>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</si>
  <si>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</si>
  <si>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</si>
  <si>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</si>
  <si>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</si>
  <si>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</si>
  <si>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</si>
  <si>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</si>
  <si>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</si>
  <si>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</si>
  <si>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</si>
  <si>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</si>
  <si>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</si>
  <si>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</si>
  <si>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</si>
  <si>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</si>
  <si>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</si>
  <si>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</si>
  <si>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</si>
  <si>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</si>
  <si>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</si>
  <si>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</si>
  <si>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</si>
  <si>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</si>
  <si>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</si>
  <si>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</si>
  <si>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</si>
  <si>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</si>
  <si>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</si>
  <si>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</si>
  <si>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</si>
  <si>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</si>
  <si>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</si>
  <si>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</si>
  <si>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</si>
  <si>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</si>
  <si>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</si>
  <si>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</si>
  <si>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</si>
  <si>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</si>
  <si>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</si>
  <si>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</si>
  <si>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</si>
  <si>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</si>
  <si>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</si>
  <si>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</si>
  <si>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</si>
  <si>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</si>
  <si>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</si>
  <si>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</si>
  <si>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</si>
  <si>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</si>
  <si>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</si>
  <si>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</si>
  <si>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</si>
  <si>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</si>
  <si>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</si>
  <si>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</si>
  <si>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</si>
  <si>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</si>
  <si>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</si>
  <si>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</si>
  <si>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</si>
  <si>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</si>
  <si>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</si>
  <si>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</si>
  <si>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</si>
  <si>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</si>
  <si>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</si>
  <si>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</si>
  <si>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</si>
  <si>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</si>
  <si>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</si>
  <si>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</si>
  <si>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</si>
  <si>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</si>
  <si>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</si>
  <si>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</si>
  <si>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</si>
  <si>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</si>
  <si>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</si>
  <si>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</si>
  <si>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</si>
  <si>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</si>
  <si>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</si>
  <si>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</si>
  <si>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</si>
  <si>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</si>
  <si>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</si>
  <si>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</si>
  <si>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</si>
  <si>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</si>
  <si>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</si>
  <si>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</si>
  <si>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</si>
  <si>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</si>
  <si>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</si>
  <si>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</si>
  <si>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</si>
  <si>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</si>
  <si>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</si>
  <si>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</si>
  <si>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</si>
  <si>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</si>
  <si>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</si>
  <si>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</si>
  <si>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</si>
  <si>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</si>
  <si>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</si>
  <si>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</si>
  <si>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</si>
  <si>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</si>
  <si>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</si>
  <si>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</si>
  <si>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</si>
  <si>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</si>
  <si>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</si>
  <si>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</si>
  <si>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</si>
  <si>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</si>
  <si>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</si>
  <si>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</si>
  <si>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</si>
  <si>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</si>
  <si>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</si>
  <si>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</si>
  <si>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</si>
  <si>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</si>
  <si>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</si>
  <si>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</si>
  <si>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</si>
  <si>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</si>
  <si>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</si>
  <si>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</si>
  <si>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</si>
  <si>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</si>
  <si>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</si>
  <si>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</si>
  <si>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</si>
  <si>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</si>
  <si>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</si>
  <si>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</si>
  <si>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</si>
  <si>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</si>
  <si>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</si>
  <si>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</si>
  <si>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</si>
  <si>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</si>
  <si>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</si>
  <si>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</si>
  <si>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</si>
  <si>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</si>
  <si>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</si>
  <si>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</si>
  <si>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</si>
  <si>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</si>
  <si>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</si>
  <si>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</si>
  <si>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</si>
  <si>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</si>
  <si>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</si>
  <si>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</si>
  <si>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</si>
  <si>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</si>
  <si>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</si>
  <si>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</si>
  <si>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</si>
  <si>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</si>
  <si>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</si>
  <si>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</si>
  <si>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</si>
  <si>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</si>
  <si>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</si>
  <si>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</si>
  <si>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</si>
  <si>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</si>
  <si>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</si>
  <si>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</si>
  <si>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</si>
  <si>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</si>
  <si>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</si>
  <si>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</si>
  <si>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</si>
  <si>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</si>
  <si>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</si>
  <si>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</si>
  <si>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</si>
  <si>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</si>
  <si>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</si>
  <si>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</si>
  <si>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</si>
  <si>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</si>
  <si>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</si>
  <si>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</si>
  <si>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</si>
  <si>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</si>
  <si>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</si>
  <si>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</si>
  <si>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</si>
  <si>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</si>
  <si>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</si>
  <si>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</si>
  <si>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</si>
  <si>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</si>
  <si>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</si>
  <si>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</si>
  <si>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</si>
  <si>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</si>
  <si>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</si>
  <si>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</si>
  <si>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</si>
  <si>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</si>
  <si>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</si>
  <si>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</si>
  <si>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</si>
  <si>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</si>
  <si>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</si>
  <si>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</si>
  <si>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</si>
  <si>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</si>
  <si>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</si>
  <si>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</si>
  <si>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</si>
  <si>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</si>
  <si>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</si>
  <si>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</si>
  <si>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</si>
  <si>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</si>
  <si>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</si>
  <si>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</si>
  <si>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</si>
  <si>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</si>
  <si>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</si>
  <si>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</si>
  <si>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</si>
  <si>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</si>
  <si>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</si>
  <si>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</si>
  <si>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</si>
  <si>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</si>
  <si>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</si>
  <si>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</si>
  <si>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</si>
  <si>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</si>
  <si>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</si>
  <si>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</si>
  <si>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</si>
  <si>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</si>
  <si>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</si>
  <si>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</si>
  <si>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</si>
  <si>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</si>
  <si>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</si>
  <si>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</si>
  <si>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</si>
  <si>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</si>
  <si>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</si>
  <si>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</si>
  <si>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</si>
  <si>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</si>
  <si>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</si>
  <si>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</si>
  <si>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</si>
  <si>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</si>
  <si>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</si>
  <si>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</si>
  <si>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</si>
  <si>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</si>
  <si>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</si>
  <si>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</si>
  <si>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</si>
  <si>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</si>
  <si>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</si>
  <si>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</si>
  <si>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</si>
  <si>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</si>
  <si>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</si>
  <si>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</si>
  <si>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</si>
  <si>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</si>
  <si>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</si>
  <si>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</si>
  <si>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</si>
  <si>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</si>
  <si>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</si>
  <si>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</si>
  <si>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</si>
  <si>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</si>
  <si>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</si>
  <si>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</si>
  <si>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</si>
  <si>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</si>
  <si>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</si>
  <si>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</si>
  <si>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</si>
  <si>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</si>
  <si>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</si>
  <si>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</si>
  <si>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</si>
  <si>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</si>
  <si>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</si>
  <si>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</si>
  <si>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</si>
  <si>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</si>
  <si>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</si>
  <si>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</si>
  <si>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</si>
  <si>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</si>
  <si>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</si>
  <si>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</si>
  <si>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</si>
  <si>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</si>
  <si>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</si>
  <si>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</si>
  <si>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</si>
  <si>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</si>
  <si>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</si>
  <si>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</si>
  <si>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</si>
  <si>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</si>
  <si>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</si>
  <si>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</si>
  <si>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</si>
  <si>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</si>
  <si>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</si>
  <si>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</si>
  <si>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</si>
  <si>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</si>
  <si>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</si>
  <si>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</si>
  <si>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</si>
  <si>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</si>
  <si>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</si>
  <si>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</si>
  <si>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</si>
  <si>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</si>
  <si>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</si>
  <si>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</si>
  <si>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</si>
  <si>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</si>
  <si>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</si>
  <si>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</si>
  <si>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</si>
  <si>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</si>
  <si>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</si>
  <si>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</si>
  <si>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</si>
  <si>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</si>
  <si>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</si>
  <si>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</si>
  <si>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</si>
  <si>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</si>
  <si>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</si>
  <si>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</si>
  <si>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</si>
  <si>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</si>
  <si>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</si>
  <si>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</si>
  <si>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</si>
  <si>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</si>
  <si>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</si>
  <si>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</si>
  <si>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</si>
  <si>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</si>
  <si>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</si>
  <si>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</si>
  <si>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</si>
  <si>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</si>
  <si>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</si>
  <si>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</si>
  <si>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</si>
  <si>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</si>
  <si>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</si>
  <si>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</si>
  <si>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</si>
  <si>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</si>
  <si>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</si>
  <si>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</si>
  <si>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</si>
  <si>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</si>
  <si>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</si>
  <si>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</si>
  <si>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</si>
  <si>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</si>
  <si>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</si>
  <si>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</si>
  <si>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</si>
  <si>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</si>
  <si>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</si>
  <si>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</si>
  <si>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</si>
  <si>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</si>
  <si>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</si>
  <si>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</si>
  <si>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</si>
  <si>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</si>
  <si>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</si>
  <si>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</si>
  <si>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</si>
  <si>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</si>
  <si>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</si>
  <si>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</si>
  <si>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</si>
  <si>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</si>
  <si>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</si>
  <si>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</si>
  <si>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</si>
  <si>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</si>
  <si>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</si>
  <si>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</si>
  <si>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</si>
  <si>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</si>
  <si>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</si>
  <si>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</si>
  <si>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</si>
  <si>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</si>
  <si>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</si>
  <si>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</si>
  <si>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</si>
  <si>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</si>
  <si>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</si>
  <si>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</si>
  <si>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</si>
  <si>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</si>
  <si>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</si>
  <si>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</si>
  <si>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</si>
  <si>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</si>
  <si>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</si>
  <si>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</si>
  <si>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</si>
  <si>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</si>
  <si>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</si>
  <si>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</si>
  <si>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</si>
  <si>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</si>
  <si>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</si>
  <si>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</si>
  <si>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</si>
  <si>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</si>
  <si>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</si>
  <si>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</si>
  <si>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</si>
  <si>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</si>
  <si>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</si>
  <si>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</si>
  <si>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</si>
  <si>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</si>
  <si>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</si>
  <si>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</si>
  <si>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</si>
  <si>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</si>
  <si>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</si>
  <si>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</si>
  <si>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</si>
  <si>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</si>
  <si>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</si>
  <si>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</si>
  <si>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</si>
  <si>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</si>
  <si>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</si>
  <si>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</si>
  <si>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</si>
  <si>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</si>
  <si>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</si>
  <si>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</si>
  <si>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</si>
  <si>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</si>
  <si>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</si>
  <si>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</si>
  <si>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</si>
  <si>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</si>
  <si>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</si>
  <si>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</si>
  <si>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</si>
  <si>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</si>
  <si>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</si>
  <si>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</si>
  <si>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</si>
  <si>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</si>
  <si>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</si>
  <si>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</si>
  <si>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</si>
  <si>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</si>
  <si>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</si>
  <si>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</si>
  <si>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</si>
  <si>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</si>
  <si>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</si>
  <si>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</si>
  <si>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</si>
  <si>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</si>
  <si>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</si>
  <si>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</si>
  <si>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</si>
  <si>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</si>
  <si>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</si>
  <si>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</si>
  <si>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</si>
  <si>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</si>
  <si>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</si>
  <si>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</si>
  <si>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</si>
  <si>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</si>
  <si>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</si>
  <si>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</si>
  <si>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</si>
  <si>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</si>
  <si>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</si>
  <si>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</si>
  <si>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</si>
  <si>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</si>
  <si>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</si>
  <si>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</si>
  <si>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</si>
  <si>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</si>
  <si>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</si>
  <si>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</si>
  <si>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</si>
  <si>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</si>
  <si>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</si>
  <si>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</si>
  <si>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</si>
  <si>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</si>
  <si>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</si>
  <si>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</si>
  <si>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</si>
  <si>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</si>
  <si>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</si>
  <si>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</si>
  <si>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</si>
  <si>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</si>
  <si>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</si>
  <si>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</si>
  <si>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</si>
  <si>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</si>
  <si>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</si>
  <si>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</si>
  <si>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</si>
  <si>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</si>
  <si>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</si>
  <si>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</si>
  <si>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</si>
  <si>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</si>
  <si>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</si>
  <si>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</si>
  <si>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</si>
  <si>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</si>
  <si>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</si>
  <si>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</si>
  <si>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</si>
  <si>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</si>
  <si>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</si>
  <si>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</si>
  <si>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</si>
  <si>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</si>
  <si>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</si>
  <si>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</si>
  <si>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</si>
  <si>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</si>
  <si>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</si>
  <si>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</si>
  <si>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</si>
  <si>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</si>
  <si>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</si>
  <si>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</si>
  <si>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</si>
  <si>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</si>
  <si>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</si>
  <si>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</si>
  <si>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</si>
  <si>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</si>
  <si>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</si>
  <si>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</si>
  <si>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</si>
  <si>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</si>
  <si>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</si>
  <si>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</si>
  <si>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</si>
  <si>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</si>
  <si>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</si>
  <si>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</si>
  <si>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</si>
  <si>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</si>
  <si>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</si>
  <si>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</si>
  <si>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</si>
  <si>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</si>
  <si>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</si>
  <si>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</si>
  <si>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</si>
  <si>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</si>
  <si>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</si>
  <si>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</si>
  <si>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</si>
  <si>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</si>
  <si>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</si>
  <si>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</si>
  <si>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</si>
  <si>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</si>
  <si>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</si>
  <si>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</si>
  <si>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</si>
  <si>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</si>
  <si>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</si>
  <si>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</si>
  <si>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</si>
  <si>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</si>
  <si>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</si>
  <si>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</si>
  <si>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</si>
  <si>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</si>
  <si>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</si>
  <si>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</si>
  <si>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</si>
  <si>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</si>
  <si>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</si>
  <si>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</si>
  <si>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</si>
  <si>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</si>
  <si>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</si>
  <si>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</si>
  <si>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</si>
  <si>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</si>
  <si>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</si>
  <si>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</si>
  <si>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</si>
  <si>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</si>
  <si>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</si>
  <si>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</si>
  <si>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</si>
  <si>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</si>
  <si>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</si>
  <si>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</si>
  <si>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</si>
  <si>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</si>
  <si>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</si>
  <si>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</si>
  <si>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</si>
  <si>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</si>
  <si>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</si>
  <si>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</si>
  <si>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</si>
  <si>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</si>
  <si>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</si>
  <si>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</si>
  <si>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</si>
  <si>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</si>
  <si>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</si>
  <si>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</si>
  <si>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</si>
  <si>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</si>
  <si>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</si>
  <si>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</si>
  <si>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</si>
  <si>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</si>
  <si>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</si>
  <si>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</si>
  <si>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</si>
  <si>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</si>
  <si>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</si>
  <si>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</si>
  <si>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</si>
  <si>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</si>
  <si>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</si>
  <si>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</si>
  <si>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</si>
  <si>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</si>
  <si>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</si>
  <si>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</si>
  <si>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</si>
  <si>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</si>
  <si>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</si>
  <si>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</si>
  <si>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</si>
  <si>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</si>
  <si>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</si>
  <si>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</si>
  <si>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</si>
  <si>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</si>
  <si>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</si>
  <si>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</si>
  <si>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</si>
  <si>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</si>
  <si>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</si>
  <si>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</si>
  <si>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</si>
  <si>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</si>
  <si>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</si>
  <si>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</si>
  <si>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</si>
  <si>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</si>
  <si>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</si>
  <si>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</si>
  <si>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</si>
  <si>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</si>
  <si>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</si>
  <si>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</si>
  <si>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</si>
  <si>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</si>
  <si>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</si>
  <si>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</si>
  <si>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</si>
  <si>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</si>
  <si>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</si>
  <si>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</si>
  <si>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</si>
  <si>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</si>
  <si>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</si>
  <si>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</si>
  <si>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</si>
  <si>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</si>
  <si>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</si>
  <si>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</si>
  <si>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</si>
  <si>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</si>
  <si>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</si>
  <si>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</si>
  <si>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</si>
  <si>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</si>
  <si>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</si>
  <si>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</si>
  <si>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</si>
  <si>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</si>
  <si>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</si>
  <si>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</si>
  <si>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</si>
  <si>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</si>
  <si>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</si>
  <si>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</si>
  <si>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</si>
  <si>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</si>
  <si>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</si>
  <si>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</si>
  <si>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</si>
  <si>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</si>
  <si>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</si>
  <si>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</si>
  <si>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</si>
  <si>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</si>
  <si>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</si>
  <si>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</si>
  <si>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</si>
  <si>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</si>
  <si>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</si>
  <si>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</si>
  <si>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</si>
  <si>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</si>
  <si>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</si>
  <si>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</si>
  <si>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</si>
  <si>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</si>
  <si>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</si>
  <si>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</si>
  <si>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</si>
  <si>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</si>
  <si>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</si>
  <si>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</si>
  <si>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</si>
  <si>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</si>
  <si>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</si>
  <si>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</si>
  <si>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</si>
  <si>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</si>
  <si>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</si>
  <si>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</si>
  <si>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</si>
  <si>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</si>
  <si>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</si>
  <si>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</si>
  <si>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</si>
  <si>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</si>
  <si>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</si>
  <si>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</si>
  <si>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</si>
  <si>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</si>
  <si>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</si>
  <si>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</si>
  <si>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</si>
  <si>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</si>
  <si>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</si>
  <si>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</si>
  <si>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</si>
  <si>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</si>
  <si>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</si>
  <si>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</si>
  <si>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</si>
  <si>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</si>
  <si>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</si>
  <si>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</si>
  <si>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</si>
  <si>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</si>
  <si>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</si>
  <si>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</si>
  <si>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</si>
  <si>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</si>
  <si>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</si>
  <si>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</si>
  <si>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</si>
  <si>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</si>
  <si>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</si>
  <si>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</si>
  <si>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</si>
  <si>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</si>
  <si>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</si>
  <si>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</si>
  <si>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</si>
  <si>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</si>
  <si>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</si>
  <si>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</si>
  <si>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</si>
  <si>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</si>
  <si>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</si>
  <si>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</si>
  <si>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</si>
  <si>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</si>
  <si>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</si>
  <si>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</si>
  <si>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</si>
  <si>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</si>
  <si>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</si>
  <si>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</si>
  <si>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</si>
  <si>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</si>
  <si>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</si>
  <si>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</si>
  <si>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</si>
  <si>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</si>
  <si>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</si>
  <si>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</si>
  <si>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</si>
  <si>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</si>
  <si>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</si>
  <si>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</si>
  <si>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</si>
  <si>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</si>
  <si>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</si>
  <si>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</si>
  <si>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</si>
  <si>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</si>
  <si>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</si>
  <si>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</si>
  <si>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</si>
  <si>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</si>
  <si>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</si>
  <si>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</si>
  <si>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</si>
  <si>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</si>
  <si>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</si>
  <si>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</si>
  <si>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</si>
  <si>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</si>
  <si>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</si>
  <si>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</si>
  <si>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</si>
  <si>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</si>
  <si>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</si>
  <si>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</si>
  <si>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</si>
  <si>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</si>
  <si>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</si>
  <si>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</si>
  <si>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</si>
  <si>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</si>
  <si>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</si>
  <si>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</si>
  <si>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</si>
  <si>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</si>
  <si>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</si>
  <si>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</si>
  <si>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</si>
  <si>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</si>
  <si>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</si>
  <si>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</si>
  <si>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</si>
  <si>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</si>
  <si>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</si>
  <si>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</si>
  <si>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</si>
  <si>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</si>
  <si>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</si>
  <si>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</si>
  <si>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</si>
  <si>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</si>
  <si>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</si>
  <si>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</si>
  <si>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</si>
  <si>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</si>
  <si>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</si>
  <si>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</si>
  <si>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</si>
  <si>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</si>
  <si>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</si>
  <si>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</si>
  <si>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</si>
  <si>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</si>
  <si>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</si>
  <si>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</si>
  <si>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</si>
  <si>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</si>
  <si>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</si>
  <si>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</si>
  <si>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</si>
  <si>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</si>
  <si>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</si>
  <si>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</si>
  <si>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</si>
  <si>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</si>
  <si>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</si>
  <si>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</si>
  <si>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</si>
  <si>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</si>
  <si>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</si>
  <si>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</si>
  <si>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</si>
  <si>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</si>
  <si>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</si>
  <si>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</si>
  <si>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</si>
  <si>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</si>
  <si>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</si>
  <si>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</si>
  <si>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</si>
  <si>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</si>
  <si>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</si>
  <si>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</si>
  <si>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</si>
  <si>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</si>
  <si>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</si>
  <si>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</si>
  <si>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</si>
  <si>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</si>
  <si>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</si>
  <si>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</si>
  <si>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</si>
  <si>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</si>
  <si>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</si>
  <si>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</si>
  <si>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</si>
  <si>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</si>
  <si>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</si>
  <si>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</si>
  <si>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</si>
  <si>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</si>
  <si>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</si>
  <si>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</si>
  <si>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</si>
  <si>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</si>
  <si>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</si>
  <si>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</si>
  <si>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</si>
  <si>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</si>
  <si>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</si>
  <si>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</si>
  <si>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</si>
  <si>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</si>
  <si>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</si>
  <si>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</si>
  <si>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</si>
  <si>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</si>
  <si>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</si>
  <si>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</si>
  <si>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</si>
  <si>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</si>
  <si>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</si>
  <si>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</si>
  <si>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</si>
  <si>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</si>
  <si>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</si>
  <si>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</si>
  <si>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</si>
  <si>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</si>
  <si>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</si>
  <si>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</si>
  <si>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</si>
  <si>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</si>
  <si>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</si>
  <si>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</si>
  <si>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</si>
  <si>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</si>
  <si>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</si>
  <si>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</si>
  <si>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</si>
  <si>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</si>
  <si>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</si>
  <si>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</si>
  <si>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</si>
  <si>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</si>
  <si>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</si>
  <si>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</si>
  <si>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</si>
  <si>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</si>
  <si>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</si>
  <si>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</si>
  <si>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</si>
  <si>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</si>
  <si>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</si>
  <si>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</si>
  <si>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</si>
  <si>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</si>
  <si>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</si>
  <si>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</si>
  <si>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</si>
  <si>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</si>
  <si>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</si>
  <si>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</si>
  <si>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</si>
  <si>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</si>
  <si>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</si>
  <si>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</si>
  <si>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</si>
  <si>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</si>
  <si>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</si>
  <si>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</si>
  <si>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</si>
  <si>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</si>
  <si>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</si>
  <si>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</si>
  <si>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</si>
  <si>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</si>
  <si>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</si>
  <si>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</si>
  <si>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</si>
  <si>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</si>
  <si>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</si>
  <si>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</si>
  <si>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</si>
  <si>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</si>
  <si>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</si>
  <si>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</si>
  <si>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</si>
  <si>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</si>
  <si>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</si>
  <si>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</si>
  <si>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</si>
  <si>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</si>
  <si>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</si>
  <si>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</si>
  <si>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</si>
  <si>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</si>
  <si>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</si>
  <si>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</si>
  <si>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</si>
  <si>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</si>
  <si>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</si>
  <si>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</si>
  <si>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</si>
  <si>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</si>
  <si>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</si>
  <si>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</si>
  <si>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</si>
  <si>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</si>
  <si>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</si>
  <si>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</si>
  <si>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</si>
  <si>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</si>
  <si>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</si>
  <si>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</si>
  <si>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</si>
  <si>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</si>
  <si>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</si>
  <si>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</si>
  <si>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</si>
  <si>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</si>
  <si>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</si>
  <si>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</si>
  <si>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</si>
  <si>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</si>
  <si>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</si>
  <si>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</si>
  <si>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</si>
  <si>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</si>
  <si>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</si>
  <si>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</si>
  <si>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</si>
  <si>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</si>
  <si>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</si>
  <si>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</si>
  <si>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</si>
  <si>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</si>
  <si>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</si>
  <si>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</si>
  <si>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</si>
  <si>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</si>
  <si>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</si>
  <si>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</si>
  <si>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</si>
  <si>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</si>
  <si>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</si>
  <si>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</si>
  <si>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</si>
  <si>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</si>
  <si>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</si>
  <si>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</si>
  <si>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</si>
  <si>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</si>
  <si>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</si>
  <si>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</si>
  <si>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</si>
  <si>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</si>
  <si>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</si>
  <si>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</si>
  <si>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</si>
  <si>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</si>
  <si>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</si>
  <si>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</si>
  <si>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</si>
  <si>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</si>
  <si>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</si>
  <si>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</si>
  <si>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</si>
  <si>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</si>
  <si>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</si>
  <si>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</si>
  <si>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</si>
  <si>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</si>
  <si>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</si>
  <si>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</si>
  <si>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</si>
  <si>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</si>
  <si>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</si>
  <si>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</si>
  <si>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</si>
  <si>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</si>
  <si>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</si>
  <si>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</si>
  <si>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</si>
  <si>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</si>
  <si>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</si>
  <si>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</si>
  <si>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</si>
  <si>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</si>
  <si>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</si>
  <si>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</si>
  <si>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</si>
  <si>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</si>
  <si>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</si>
  <si>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</si>
  <si>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</si>
  <si>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</si>
  <si>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</si>
  <si>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</si>
  <si>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</si>
  <si>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</si>
  <si>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</si>
  <si>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</si>
  <si>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</si>
  <si>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</si>
  <si>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</si>
  <si>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</si>
  <si>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</si>
  <si>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</si>
  <si>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</si>
  <si>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</si>
  <si>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</si>
  <si>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</si>
  <si>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</si>
  <si>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</si>
  <si>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</si>
  <si>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</si>
  <si>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</si>
  <si>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</si>
  <si>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</si>
  <si>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</si>
  <si>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</si>
  <si>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</si>
  <si>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</si>
  <si>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</si>
  <si>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</si>
  <si>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</si>
  <si>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</si>
  <si>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</si>
  <si>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</si>
  <si>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</si>
  <si>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</si>
  <si>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</si>
  <si>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</si>
  <si>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</si>
  <si>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</si>
  <si>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</si>
  <si>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</si>
  <si>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</si>
  <si>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</si>
  <si>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</si>
  <si>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</si>
  <si>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</si>
  <si>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</si>
  <si>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</si>
  <si>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</si>
  <si>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</si>
  <si>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</si>
  <si>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</si>
  <si>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</si>
  <si>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</si>
  <si>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</si>
  <si>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</si>
  <si>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</si>
  <si>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</si>
  <si>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</si>
  <si>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</si>
  <si>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</si>
  <si>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</si>
  <si>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</si>
  <si>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</si>
  <si>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</si>
  <si>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</si>
  <si>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</si>
  <si>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</si>
  <si>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</si>
  <si>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</si>
  <si>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</si>
  <si>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</si>
  <si>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</si>
  <si>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</si>
  <si>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</si>
  <si>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</si>
  <si>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</si>
  <si>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</si>
  <si>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</si>
  <si>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</si>
  <si>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</si>
  <si>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</si>
  <si>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</si>
  <si>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</si>
  <si>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</si>
  <si>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</si>
  <si>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</si>
  <si>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</si>
  <si>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</si>
  <si>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</si>
  <si>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</si>
  <si>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</si>
  <si>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</si>
  <si>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</si>
  <si>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</si>
  <si>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</si>
  <si>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</si>
  <si>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</si>
  <si>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</si>
  <si>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</si>
  <si>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</si>
  <si>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</si>
  <si>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</si>
  <si>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</si>
  <si>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</si>
  <si>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</si>
  <si>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</si>
  <si>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</si>
  <si>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</si>
  <si>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</si>
  <si>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</si>
  <si>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</si>
  <si>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</si>
  <si>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</si>
  <si>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</si>
  <si>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</si>
  <si>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</si>
  <si>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</si>
  <si>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</si>
  <si>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</si>
  <si>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</si>
  <si>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</si>
  <si>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</si>
  <si>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</si>
  <si>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</si>
  <si>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</si>
  <si>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</si>
  <si>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</si>
  <si>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</si>
  <si>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</si>
  <si>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</si>
  <si>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</si>
  <si>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</si>
  <si>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</si>
  <si>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</si>
  <si>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</si>
  <si>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</si>
  <si>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</si>
  <si>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</si>
  <si>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</si>
  <si>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</si>
  <si>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</si>
  <si>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</si>
  <si>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</si>
  <si>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</si>
  <si>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</si>
  <si>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</si>
  <si>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</si>
  <si>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</si>
  <si>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</si>
  <si>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</si>
  <si>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</si>
  <si>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</si>
  <si>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</si>
  <si>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</si>
  <si>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</si>
  <si>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</si>
  <si>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</si>
  <si>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</si>
  <si>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</si>
  <si>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</si>
  <si>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</si>
  <si>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</si>
  <si>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</si>
  <si>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</si>
  <si>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</si>
  <si>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</si>
  <si>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</si>
  <si>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</si>
  <si>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</si>
  <si>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</si>
  <si>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</si>
  <si>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</si>
  <si>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</si>
  <si>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</si>
  <si>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</si>
  <si>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</si>
  <si>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</si>
  <si>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</si>
  <si>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</si>
  <si>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</si>
  <si>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</si>
  <si>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</si>
  <si>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</si>
  <si>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</si>
  <si>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</si>
  <si>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</si>
  <si>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</si>
  <si>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</si>
  <si>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</si>
  <si>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</si>
  <si>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</si>
  <si>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</si>
  <si>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</si>
  <si>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</si>
  <si>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</si>
  <si>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</si>
  <si>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</si>
  <si>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</si>
  <si>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</si>
  <si>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</si>
  <si>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</si>
  <si>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</si>
  <si>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</si>
  <si>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</si>
  <si>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</si>
  <si>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</si>
  <si>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</si>
  <si>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</si>
  <si>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</si>
  <si>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</si>
  <si>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</si>
  <si>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</si>
  <si>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</si>
  <si>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</si>
  <si>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</si>
  <si>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</si>
  <si>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</si>
  <si>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</si>
  <si>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</si>
  <si>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</si>
  <si>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</si>
  <si>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</si>
  <si>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</si>
  <si>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</si>
  <si>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</si>
  <si>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</si>
  <si>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</si>
  <si>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</si>
  <si>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</si>
  <si>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</si>
  <si>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</si>
  <si>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</si>
  <si>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</si>
  <si>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</si>
  <si>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</si>
  <si>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</si>
  <si>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</si>
  <si>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</si>
  <si>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</si>
  <si>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</si>
  <si>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</si>
  <si>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</si>
  <si>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</si>
  <si>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</si>
  <si>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</si>
  <si>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</si>
  <si>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</si>
  <si>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</si>
  <si>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</si>
  <si>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</si>
  <si>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</si>
  <si>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</si>
  <si>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</si>
  <si>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</si>
  <si>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</si>
  <si>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</si>
  <si>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</si>
  <si>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</si>
  <si>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</si>
  <si>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</si>
  <si>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</si>
  <si>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</si>
  <si>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</si>
  <si>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</si>
  <si>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</si>
  <si>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</si>
  <si>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</si>
  <si>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</si>
  <si>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</si>
  <si>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</si>
  <si>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</si>
  <si>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</si>
  <si>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</si>
  <si>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</si>
  <si>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</si>
  <si>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</si>
  <si>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</si>
  <si>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</si>
  <si>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</si>
  <si>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</si>
  <si>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</si>
  <si>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</si>
  <si>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</si>
  <si>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</si>
  <si>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</si>
  <si>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</si>
  <si>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</si>
  <si>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</si>
  <si>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</si>
  <si>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</si>
  <si>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</si>
  <si>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</si>
  <si>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</si>
  <si>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</si>
  <si>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</si>
  <si>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</si>
  <si>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</si>
  <si>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</si>
  <si>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</si>
  <si>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</si>
  <si>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</si>
  <si>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</si>
  <si>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</si>
  <si>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</si>
  <si>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</si>
  <si>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</si>
  <si>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</si>
  <si>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</si>
  <si>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</si>
  <si>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</si>
  <si>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</si>
  <si>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</si>
  <si>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</si>
  <si>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</si>
  <si>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</si>
  <si>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</si>
  <si>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</si>
  <si>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</si>
  <si>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</si>
  <si>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</si>
  <si>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</si>
  <si>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</si>
  <si>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</si>
  <si>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</si>
  <si>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</si>
  <si>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</si>
  <si>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</si>
  <si>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</si>
  <si>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</si>
  <si>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</si>
  <si>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</si>
  <si>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</si>
  <si>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</si>
  <si>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</si>
  <si>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</si>
  <si>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</si>
  <si>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</si>
  <si>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</si>
  <si>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</si>
  <si>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</si>
  <si>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</si>
  <si>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</si>
  <si>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</si>
  <si>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</si>
  <si>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</si>
  <si>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</si>
  <si>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</si>
  <si>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</si>
  <si>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</si>
  <si>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</si>
  <si>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</si>
  <si>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</si>
  <si>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</si>
  <si>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</si>
  <si>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</si>
  <si>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</si>
  <si>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</si>
  <si>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</si>
  <si>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</si>
  <si>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</si>
  <si>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</si>
  <si>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</si>
  <si>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</si>
  <si>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</si>
  <si>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</si>
  <si>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</si>
  <si>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</si>
  <si>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</si>
  <si>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</si>
  <si>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</si>
  <si>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</si>
  <si>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</si>
  <si>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</si>
  <si>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</si>
  <si>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</si>
  <si>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</si>
  <si>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</si>
  <si>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</si>
  <si>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</si>
  <si>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</si>
  <si>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</si>
  <si>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</si>
  <si>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</si>
  <si>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</si>
  <si>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</si>
  <si>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</si>
  <si>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</si>
  <si>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</si>
  <si>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</si>
  <si>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</si>
  <si>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</si>
  <si>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</si>
  <si>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</si>
  <si>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</si>
  <si>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</si>
  <si>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</si>
  <si>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</si>
  <si>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</si>
  <si>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</si>
  <si>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</si>
  <si>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</si>
  <si>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</si>
  <si>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</si>
  <si>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</si>
  <si>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</si>
  <si>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</si>
  <si>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</si>
  <si>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</si>
  <si>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</si>
  <si>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</si>
  <si>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</si>
  <si>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</si>
  <si>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</si>
  <si>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</si>
  <si>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</si>
  <si>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</si>
  <si>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</si>
  <si>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</si>
  <si>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</si>
  <si>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</si>
  <si>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</si>
  <si>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</si>
  <si>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</si>
  <si>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</si>
  <si>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</si>
  <si>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</si>
  <si>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</si>
  <si>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</si>
  <si>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</si>
  <si>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</si>
  <si>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</si>
  <si>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</si>
  <si>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</si>
  <si>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</si>
  <si>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</si>
  <si>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</si>
  <si>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</si>
  <si>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</si>
  <si>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</si>
  <si>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</si>
  <si>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</si>
  <si>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</si>
  <si>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</si>
  <si>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</si>
  <si>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</si>
  <si>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</si>
  <si>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</si>
  <si>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</si>
  <si>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</si>
  <si>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</si>
  <si>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</si>
  <si>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</si>
  <si>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</si>
  <si>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</si>
  <si>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</si>
  <si>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</si>
  <si>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</si>
  <si>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</si>
  <si>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</si>
  <si>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</si>
  <si>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</si>
  <si>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</si>
  <si>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</si>
  <si>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</si>
  <si>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</si>
  <si>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</si>
  <si>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</si>
  <si>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</si>
  <si>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</si>
  <si>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</si>
  <si>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</si>
  <si>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</si>
  <si>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</si>
  <si>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</si>
  <si>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</si>
  <si>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</si>
  <si>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</si>
  <si>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</si>
  <si>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</si>
  <si>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</si>
  <si>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</si>
  <si>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</si>
  <si>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</si>
  <si>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</si>
  <si>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</si>
  <si>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</si>
  <si>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</si>
  <si>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</si>
  <si>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</si>
  <si>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</si>
  <si>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</si>
  <si>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</si>
  <si>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</si>
  <si>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</si>
  <si>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</si>
  <si>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</si>
  <si>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</si>
  <si>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</si>
  <si>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</si>
  <si>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</si>
  <si>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</si>
  <si>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</si>
  <si>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</si>
  <si>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</si>
  <si>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</si>
  <si>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</si>
  <si>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</si>
  <si>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</si>
  <si>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</si>
  <si>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</si>
  <si>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</si>
  <si>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</si>
  <si>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</si>
  <si>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</si>
  <si>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</si>
  <si>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</si>
  <si>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</si>
  <si>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</si>
  <si>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</si>
  <si>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</si>
  <si>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</si>
  <si>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</si>
  <si>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</si>
  <si>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</si>
  <si>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</si>
  <si>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</si>
  <si>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</si>
  <si>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</si>
  <si>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</si>
  <si>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</si>
  <si>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</si>
  <si>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</si>
  <si>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</si>
  <si>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</si>
  <si>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</si>
  <si>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</si>
  <si>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</si>
  <si>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</si>
  <si>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</si>
  <si>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</si>
  <si>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</si>
  <si>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</si>
  <si>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</si>
  <si>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</si>
  <si>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</si>
  <si>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</si>
  <si>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</si>
  <si>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</si>
  <si>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</si>
  <si>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</si>
  <si>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</si>
  <si>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</si>
  <si>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</si>
  <si>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</si>
  <si>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</si>
  <si>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</si>
  <si>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</si>
  <si>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</si>
  <si>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</si>
  <si>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</si>
  <si>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</si>
  <si>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</si>
  <si>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</si>
  <si>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</si>
  <si>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</si>
  <si>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</si>
  <si>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</si>
  <si>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</si>
  <si>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</si>
  <si>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</si>
  <si>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</si>
  <si>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</si>
  <si>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</si>
  <si>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</si>
  <si>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</si>
  <si>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</si>
  <si>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</si>
  <si>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</si>
  <si>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</si>
  <si>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</si>
  <si>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</si>
  <si>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</si>
  <si>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</si>
  <si>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</si>
  <si>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</si>
  <si>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</si>
  <si>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</si>
  <si>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</si>
  <si>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</si>
  <si>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</si>
  <si>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</si>
  <si>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</si>
  <si>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</si>
  <si>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</si>
  <si>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</si>
  <si>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</si>
  <si>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</si>
  <si>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</si>
  <si>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</si>
  <si>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</si>
  <si>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</si>
  <si>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</si>
  <si>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</si>
  <si>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</si>
  <si>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</si>
  <si>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</si>
  <si>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</si>
  <si>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</si>
  <si>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</si>
  <si>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</si>
  <si>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</si>
  <si>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</si>
  <si>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</si>
  <si>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</si>
  <si>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</si>
  <si>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</si>
  <si>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</si>
  <si>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</si>
  <si>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</si>
  <si>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</si>
  <si>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</si>
  <si>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</si>
  <si>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</si>
  <si>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</si>
  <si>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</si>
  <si>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</si>
  <si>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</si>
  <si>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</si>
  <si>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</si>
  <si>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</si>
  <si>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</si>
  <si>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</si>
  <si>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</si>
  <si>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</si>
  <si>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</si>
  <si>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</si>
  <si>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</si>
  <si>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</si>
  <si>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</si>
  <si>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</si>
  <si>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</si>
  <si>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</si>
  <si>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</si>
  <si>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</si>
  <si>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</si>
  <si>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</si>
  <si>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</si>
  <si>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</si>
  <si>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</si>
  <si>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</si>
  <si>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</si>
  <si>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</si>
  <si>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</si>
  <si>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</si>
  <si>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</si>
  <si>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</si>
  <si>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</si>
  <si>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</si>
  <si>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</si>
  <si>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</si>
  <si>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</si>
  <si>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</si>
  <si>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</si>
  <si>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</si>
  <si>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</si>
  <si>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</si>
  <si>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</si>
  <si>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</si>
  <si>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</si>
  <si>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</si>
  <si>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</si>
  <si>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</si>
  <si>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</si>
  <si>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</si>
  <si>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</si>
  <si>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</si>
  <si>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</si>
  <si>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</si>
  <si>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</si>
  <si>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</si>
  <si>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</si>
  <si>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</si>
  <si>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</si>
  <si>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</si>
  <si>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</si>
  <si>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</si>
  <si>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</si>
  <si>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</si>
  <si>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</si>
  <si>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</si>
  <si>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</si>
  <si>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</si>
  <si>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</si>
  <si>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</si>
  <si>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</si>
  <si>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</si>
  <si>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</si>
  <si>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</si>
  <si>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</si>
  <si>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</si>
  <si>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</si>
  <si>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</si>
  <si>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</si>
  <si>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</si>
  <si>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</si>
  <si>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</si>
  <si>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</si>
  <si>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</si>
  <si>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</si>
  <si>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</si>
  <si>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</si>
  <si>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</si>
  <si>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</si>
  <si>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</si>
  <si>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</si>
  <si>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</si>
  <si>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</si>
  <si>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</si>
  <si>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</si>
  <si>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</si>
  <si>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</si>
  <si>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</si>
  <si>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</si>
  <si>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</si>
  <si>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</si>
  <si>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</si>
  <si>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</si>
  <si>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</si>
  <si>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</si>
  <si>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</si>
  <si>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</si>
  <si>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</si>
  <si>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</si>
  <si>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</si>
  <si>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</si>
  <si>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</si>
  <si>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</si>
  <si>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</si>
  <si>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</si>
  <si>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</si>
  <si>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</si>
  <si>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</si>
  <si>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</si>
  <si>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</si>
  <si>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</si>
  <si>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</si>
  <si>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</si>
  <si>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</si>
  <si>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</si>
  <si>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</si>
  <si>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</si>
  <si>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</si>
  <si>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</si>
  <si>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</si>
  <si>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</si>
  <si>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</si>
  <si>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</si>
  <si>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</si>
  <si>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</si>
  <si>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</si>
  <si>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</si>
  <si>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</si>
  <si>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</si>
  <si>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</si>
  <si>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</si>
  <si>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</si>
  <si>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</si>
  <si>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</si>
  <si>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</si>
  <si>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</si>
  <si>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</si>
  <si>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</si>
  <si>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</si>
  <si>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</si>
  <si>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</si>
  <si>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</si>
  <si>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</si>
  <si>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</si>
  <si>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</si>
  <si>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</si>
  <si>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</si>
  <si>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</si>
  <si>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</si>
  <si>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</si>
  <si>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</si>
  <si>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</si>
  <si>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</si>
  <si>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</si>
  <si>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</si>
  <si>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</si>
  <si>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</si>
  <si>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</si>
  <si>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</si>
  <si>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</si>
  <si>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</si>
  <si>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</si>
  <si>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</si>
  <si>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</si>
  <si>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</si>
  <si>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</si>
  <si>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</si>
  <si>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</si>
  <si>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</si>
  <si>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</si>
  <si>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</si>
  <si>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</si>
  <si>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</si>
  <si>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</si>
  <si>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</si>
  <si>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</si>
  <si>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</si>
  <si>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</si>
  <si>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</si>
  <si>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</si>
  <si>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</si>
  <si>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</si>
  <si>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</si>
  <si>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</si>
  <si>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</si>
  <si>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</si>
  <si>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</si>
  <si>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</si>
  <si>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</si>
  <si>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</si>
  <si>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</si>
  <si>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</si>
  <si>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</si>
  <si>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</si>
  <si>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</si>
  <si>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</si>
  <si>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</si>
  <si>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</si>
  <si>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</si>
  <si>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</si>
  <si>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</si>
  <si>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</si>
  <si>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</si>
  <si>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</si>
  <si>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</si>
  <si>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</si>
  <si>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</si>
  <si>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</si>
  <si>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</si>
  <si>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</si>
  <si>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</si>
  <si>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</si>
  <si>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</si>
  <si>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</si>
  <si>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</si>
  <si>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</si>
  <si>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</si>
  <si>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</si>
  <si>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</si>
  <si>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</si>
  <si>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</si>
  <si>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</si>
  <si>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</si>
  <si>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</si>
  <si>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</si>
  <si>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</si>
  <si>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</si>
  <si>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</si>
  <si>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</si>
  <si>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</si>
  <si>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</si>
  <si>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</si>
  <si>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</si>
  <si>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</si>
  <si>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</si>
  <si>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</si>
  <si>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</si>
  <si>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</si>
  <si>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</si>
  <si>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</si>
  <si>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</si>
  <si>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</si>
  <si>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</si>
  <si>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</si>
  <si>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</si>
  <si>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</si>
  <si>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</si>
  <si>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</si>
  <si>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</si>
  <si>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</si>
  <si>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</si>
  <si>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</si>
  <si>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</si>
  <si>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</si>
  <si>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</si>
  <si>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</si>
  <si>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</si>
  <si>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</si>
  <si>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</si>
  <si>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</si>
  <si>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</si>
  <si>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</si>
  <si>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</si>
  <si>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</si>
  <si>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</si>
  <si>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</si>
  <si>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</si>
  <si>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</si>
  <si>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</si>
  <si>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</si>
  <si>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</si>
  <si>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</si>
  <si>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</si>
  <si>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</si>
  <si>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</si>
  <si>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</si>
  <si>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</si>
  <si>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</si>
  <si>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</si>
  <si>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</si>
  <si>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</si>
  <si>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</si>
  <si>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</si>
  <si>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</si>
  <si>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</si>
  <si>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</si>
  <si>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</si>
  <si>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</si>
  <si>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</si>
  <si>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</si>
  <si>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</si>
  <si>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</si>
  <si>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</si>
  <si>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</si>
  <si>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</si>
  <si>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</si>
  <si>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</si>
  <si>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</si>
  <si>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</si>
  <si>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</si>
  <si>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</si>
  <si>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</si>
  <si>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</si>
  <si>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</si>
  <si>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</si>
  <si>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</si>
  <si>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</si>
  <si>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</si>
  <si>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</si>
  <si>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</si>
  <si>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</si>
  <si>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</si>
  <si>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</si>
  <si>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</si>
  <si>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</si>
  <si>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</si>
  <si>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</si>
  <si>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</si>
  <si>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</si>
  <si>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</si>
  <si>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</si>
  <si>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</si>
  <si>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</si>
  <si>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</si>
  <si>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</si>
  <si>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</si>
  <si>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</si>
  <si>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</si>
  <si>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</si>
  <si>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</si>
  <si>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</si>
  <si>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</si>
  <si>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</si>
  <si>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</si>
  <si>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</si>
  <si>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</si>
  <si>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</si>
  <si>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</si>
  <si>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</si>
  <si>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</si>
  <si>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</si>
  <si>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</si>
  <si>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</si>
  <si>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</si>
  <si>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</si>
  <si>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</si>
  <si>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</si>
  <si>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</si>
  <si>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</si>
  <si>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</si>
  <si>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</si>
  <si>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</si>
  <si>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</si>
  <si>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</si>
  <si>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</si>
  <si>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</si>
  <si>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</si>
  <si>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</si>
  <si>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</si>
  <si>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</si>
  <si>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</si>
  <si>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</si>
  <si>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</si>
  <si>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</si>
  <si>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</si>
  <si>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</si>
  <si>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</si>
  <si>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</si>
  <si>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</si>
  <si>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</si>
  <si>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</si>
  <si>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</si>
  <si>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</si>
  <si>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</si>
  <si>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</si>
  <si>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</si>
  <si>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</si>
  <si>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</si>
  <si>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</si>
  <si>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</si>
  <si>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</si>
  <si>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</si>
  <si>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</si>
  <si>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</si>
  <si>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</si>
  <si>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</si>
  <si>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</si>
  <si>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</si>
  <si>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</si>
  <si>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</si>
  <si>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</si>
  <si>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</si>
  <si>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</si>
  <si>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</si>
  <si>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</si>
  <si>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</si>
  <si>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</si>
  <si>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</si>
  <si>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</si>
  <si>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</si>
  <si>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</si>
  <si>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</si>
  <si>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</si>
  <si>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</si>
  <si>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</si>
  <si>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</si>
  <si>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</si>
  <si>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</si>
  <si>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</si>
  <si>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</si>
  <si>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</si>
  <si>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</si>
  <si>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</si>
  <si>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</si>
  <si>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</si>
  <si>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</si>
  <si>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</si>
  <si>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</si>
  <si>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</si>
  <si>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</si>
  <si>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</si>
  <si>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</si>
  <si>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</si>
  <si>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</si>
  <si>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</si>
  <si>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</si>
  <si>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</si>
  <si>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</si>
  <si>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</si>
  <si>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</si>
  <si>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</si>
  <si>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</si>
  <si>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</si>
  <si>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</si>
  <si>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</si>
  <si>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</si>
  <si>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</si>
  <si>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</si>
  <si>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</si>
  <si>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</si>
  <si>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</si>
  <si>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</si>
  <si>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</si>
  <si>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</si>
  <si>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</si>
  <si>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</si>
  <si>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</si>
  <si>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</si>
  <si>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</si>
  <si>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</si>
  <si>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</si>
  <si>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</si>
  <si>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</si>
  <si>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</si>
  <si>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</si>
  <si>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</si>
  <si>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</si>
  <si>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</si>
  <si>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</si>
  <si>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</si>
  <si>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</si>
  <si>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</si>
  <si>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</si>
  <si>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</si>
  <si>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</si>
  <si>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</si>
  <si>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</si>
  <si>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</si>
  <si>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</si>
  <si>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</si>
  <si>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</si>
  <si>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</si>
  <si>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</si>
  <si>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</si>
  <si>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</si>
  <si>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</si>
  <si>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</si>
  <si>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</si>
  <si>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</si>
  <si>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</si>
  <si>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</si>
  <si>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</si>
  <si>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</si>
  <si>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</si>
  <si>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</si>
  <si>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</si>
  <si>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</si>
  <si>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</si>
  <si>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</si>
  <si>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</si>
  <si>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</si>
  <si>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</si>
  <si>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</si>
  <si>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</si>
  <si>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</si>
  <si>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</si>
  <si>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</si>
  <si>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</si>
  <si>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</si>
  <si>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</si>
  <si>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</si>
  <si>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</si>
  <si>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</si>
  <si>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</si>
  <si>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</si>
  <si>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</si>
  <si>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</si>
  <si>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</si>
  <si>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</si>
  <si>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</si>
  <si>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</si>
  <si>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</si>
  <si>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</si>
  <si>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</si>
  <si>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</si>
  <si>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</si>
  <si>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</si>
  <si>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</si>
  <si>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</si>
  <si>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</si>
  <si>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</si>
  <si>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</si>
  <si>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</si>
  <si>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</si>
  <si>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</si>
  <si>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</si>
  <si>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</si>
  <si>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</si>
  <si>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</si>
  <si>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</si>
  <si>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</si>
  <si>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</si>
  <si>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</si>
  <si>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</si>
  <si>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</si>
  <si>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</si>
  <si>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</si>
  <si>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</si>
  <si>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</si>
  <si>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</si>
  <si>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</si>
  <si>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</si>
  <si>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</si>
  <si>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</si>
  <si>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</si>
  <si>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</si>
  <si>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</si>
  <si>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</si>
  <si>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</si>
  <si>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</si>
  <si>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</si>
  <si>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</si>
  <si>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</si>
  <si>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</si>
  <si>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</si>
  <si>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</si>
  <si>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</si>
  <si>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</si>
  <si>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</si>
  <si>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</si>
  <si>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</si>
  <si>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</si>
  <si>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</si>
  <si>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</si>
  <si>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</si>
  <si>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</si>
  <si>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</si>
  <si>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</si>
  <si>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</si>
  <si>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</si>
  <si>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</si>
  <si>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</si>
  <si>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</si>
  <si>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</si>
  <si>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</si>
  <si>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</si>
  <si>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</si>
  <si>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</si>
  <si>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</si>
  <si>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</si>
  <si>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</si>
  <si>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</si>
  <si>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</si>
  <si>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</si>
  <si>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</si>
  <si>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</si>
  <si>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</si>
  <si>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</si>
  <si>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</si>
  <si>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</si>
  <si>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</si>
  <si>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</si>
  <si>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</si>
  <si>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</si>
  <si>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</si>
  <si>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</si>
  <si>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</si>
  <si>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</si>
  <si>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</si>
  <si>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</si>
  <si>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</si>
  <si>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</si>
  <si>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</si>
  <si>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</si>
  <si>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</si>
  <si>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</si>
  <si>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</si>
  <si>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</si>
  <si>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</si>
  <si>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</si>
  <si>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</si>
  <si>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</si>
  <si>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</si>
  <si>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</si>
  <si>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</si>
  <si>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</si>
  <si>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</si>
  <si>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</si>
  <si>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</si>
  <si>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</si>
  <si>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</si>
  <si>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</si>
  <si>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</si>
  <si>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</si>
  <si>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</si>
  <si>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</si>
  <si>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</si>
  <si>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</si>
  <si>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</si>
  <si>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</si>
  <si>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</si>
  <si>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</si>
  <si>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</si>
  <si>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</si>
  <si>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</si>
  <si>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</si>
  <si>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</si>
  <si>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</si>
  <si>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</si>
  <si>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</si>
  <si>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</si>
  <si>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</si>
  <si>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</si>
  <si>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</si>
  <si>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</si>
  <si>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</si>
  <si>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</si>
  <si>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</si>
  <si>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</si>
  <si>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</si>
  <si>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</si>
  <si>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</si>
  <si>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</si>
  <si>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</si>
  <si>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</si>
  <si>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</si>
  <si>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</si>
  <si>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</si>
  <si>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</si>
  <si>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</si>
  <si>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</si>
  <si>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</si>
  <si>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</si>
  <si>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</si>
  <si>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</si>
  <si>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</si>
  <si>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</si>
  <si>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</si>
  <si>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</si>
  <si>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</si>
  <si>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</si>
  <si>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</si>
  <si>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</si>
  <si>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</si>
  <si>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</si>
  <si>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</si>
  <si>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</si>
  <si>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</si>
  <si>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</si>
  <si>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</si>
  <si>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</si>
  <si>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</si>
  <si>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</si>
  <si>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</si>
  <si>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</si>
  <si>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</si>
  <si>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</si>
  <si>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</si>
  <si>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</si>
  <si>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</si>
  <si>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</si>
  <si>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</si>
  <si>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</si>
  <si>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</si>
  <si>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</si>
  <si>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</si>
  <si>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</si>
  <si>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</si>
  <si>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</si>
  <si>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</si>
  <si>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</si>
  <si>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</si>
  <si>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</si>
  <si>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</si>
  <si>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</si>
  <si>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</si>
  <si>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</si>
  <si>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</si>
  <si>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</si>
  <si>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</si>
  <si>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</si>
  <si>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</si>
  <si>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</si>
  <si>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</si>
  <si>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</si>
  <si>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</si>
  <si>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</si>
  <si>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</si>
  <si>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</si>
  <si>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</si>
  <si>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</si>
  <si>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</si>
  <si>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</si>
  <si>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</si>
  <si>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</si>
  <si>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</si>
  <si>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</si>
  <si>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</si>
  <si>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</si>
  <si>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</si>
  <si>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</si>
  <si>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</si>
  <si>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</si>
  <si>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</si>
  <si>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</si>
  <si>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</si>
  <si>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</si>
  <si>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</si>
  <si>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</si>
  <si>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</si>
  <si>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</si>
  <si>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</si>
  <si>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</si>
  <si>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</si>
  <si>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</si>
  <si>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</si>
  <si>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</si>
  <si>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</si>
  <si>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</si>
  <si>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</si>
  <si>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</si>
  <si>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</si>
  <si>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</si>
  <si>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</si>
  <si>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</si>
  <si>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</si>
  <si>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</si>
  <si>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</si>
  <si>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</si>
  <si>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</si>
  <si>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</si>
  <si>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</si>
  <si>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</si>
  <si>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</si>
  <si>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</si>
  <si>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</si>
  <si>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</si>
  <si>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</si>
  <si>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</si>
  <si>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</si>
  <si>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</si>
  <si>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</si>
  <si>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</si>
  <si>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</si>
  <si>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</si>
  <si>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</si>
  <si>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</si>
  <si>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</si>
  <si>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</si>
  <si>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</si>
  <si>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</si>
  <si>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</si>
  <si>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</si>
  <si>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</si>
  <si>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</si>
  <si>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</si>
  <si>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</si>
  <si>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</si>
  <si>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</si>
  <si>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</si>
  <si>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</si>
  <si>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</si>
  <si>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</si>
  <si>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</si>
  <si>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</si>
  <si>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</si>
  <si>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</si>
  <si>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</si>
  <si>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</si>
  <si>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</si>
  <si>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</si>
  <si>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</si>
  <si>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</si>
  <si>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</si>
  <si>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</si>
  <si>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</si>
  <si>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</si>
  <si>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</si>
  <si>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</si>
  <si>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</si>
  <si>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</si>
  <si>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</si>
  <si>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</si>
  <si>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</si>
  <si>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</si>
  <si>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</si>
  <si>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</si>
  <si>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</si>
  <si>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</si>
  <si>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</si>
  <si>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</si>
  <si>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</si>
  <si>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</si>
  <si>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</si>
  <si>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</si>
  <si>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</si>
  <si>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</si>
  <si>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</si>
  <si>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</si>
  <si>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</si>
  <si>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</si>
  <si>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</si>
  <si>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</si>
  <si>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</si>
  <si>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</si>
  <si>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</si>
  <si>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</si>
  <si>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</si>
  <si>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</si>
  <si>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</si>
  <si>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</si>
  <si>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</si>
  <si>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</si>
  <si>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</si>
  <si>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</si>
  <si>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</si>
  <si>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</si>
  <si>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</si>
  <si>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</si>
  <si>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</si>
  <si>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</si>
  <si>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</si>
  <si>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</si>
  <si>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</si>
  <si>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</si>
  <si>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</si>
  <si>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</si>
  <si>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</si>
  <si>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</si>
  <si>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</si>
  <si>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</si>
  <si>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</si>
  <si>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</si>
  <si>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</si>
  <si>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</si>
  <si>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</si>
  <si>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</si>
  <si>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</si>
  <si>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</si>
  <si>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</si>
  <si>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</si>
  <si>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</si>
  <si>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</si>
  <si>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</si>
  <si>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</si>
  <si>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</si>
  <si>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</si>
  <si>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</si>
  <si>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</si>
  <si>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</si>
  <si>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</si>
  <si>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</si>
  <si>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</si>
  <si>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</si>
  <si>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</si>
  <si>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</si>
  <si>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</si>
  <si>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</si>
  <si>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</si>
  <si>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</si>
  <si>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</si>
  <si>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</si>
  <si>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</si>
  <si>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</si>
  <si>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</si>
  <si>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</si>
  <si>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</si>
  <si>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</si>
  <si>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</si>
  <si>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</si>
  <si>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</si>
  <si>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</si>
  <si>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</si>
  <si>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</si>
  <si>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</si>
  <si>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</si>
  <si>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</si>
  <si>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</si>
  <si>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</si>
  <si>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</si>
  <si>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</si>
  <si>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</si>
  <si>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</si>
  <si>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</si>
  <si>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</si>
  <si>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</si>
  <si>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</si>
  <si>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</si>
  <si>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</si>
  <si>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</si>
  <si>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</si>
  <si>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</si>
  <si>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</si>
  <si>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</si>
  <si>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</si>
  <si>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</si>
  <si>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</si>
  <si>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</si>
  <si>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</si>
  <si>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</si>
  <si>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</si>
  <si>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</si>
  <si>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</si>
  <si>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</si>
  <si>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</si>
  <si>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</si>
  <si>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</si>
  <si>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</si>
  <si>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</si>
  <si>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</si>
  <si>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</si>
  <si>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</si>
  <si>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</si>
  <si>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</si>
  <si>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</si>
  <si>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</si>
  <si>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</si>
  <si>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</si>
  <si>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</si>
  <si>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</si>
  <si>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</si>
  <si>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</si>
  <si>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</si>
  <si>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</si>
  <si>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</si>
  <si>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</si>
  <si>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</si>
  <si>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</si>
  <si>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</si>
  <si>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</si>
  <si>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</si>
  <si>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</si>
  <si>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</si>
  <si>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</si>
  <si>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</si>
  <si>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</si>
  <si>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</si>
  <si>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</si>
  <si>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</si>
  <si>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</si>
  <si>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</si>
  <si>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</si>
  <si>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</si>
  <si>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</si>
  <si>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</si>
  <si>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</si>
  <si>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</si>
  <si>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</si>
  <si>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</si>
  <si>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</si>
  <si>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</si>
  <si>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</si>
  <si>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</si>
  <si>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</si>
  <si>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</si>
  <si>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</si>
  <si>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</si>
  <si>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</si>
  <si>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</si>
  <si>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</si>
  <si>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</si>
  <si>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</si>
  <si>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</si>
  <si>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</si>
  <si>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</si>
  <si>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</si>
  <si>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</si>
  <si>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</si>
  <si>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</si>
  <si>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</si>
  <si>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</si>
  <si>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</si>
  <si>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</si>
  <si>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</si>
  <si>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</si>
  <si>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</si>
  <si>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</si>
  <si>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</si>
  <si>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</si>
  <si>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</si>
  <si>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</si>
  <si>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</si>
  <si>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</si>
  <si>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</si>
  <si>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</si>
  <si>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</si>
  <si>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</si>
  <si>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</si>
  <si>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</si>
  <si>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</si>
  <si>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</si>
  <si>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</si>
  <si>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</si>
  <si>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</si>
  <si>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</si>
  <si>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</si>
  <si>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</si>
  <si>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</si>
  <si>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</si>
  <si>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</si>
  <si>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</si>
  <si>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</si>
  <si>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</si>
  <si>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</si>
  <si>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</si>
  <si>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</si>
  <si>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</si>
  <si>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</si>
  <si>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</si>
  <si>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</si>
  <si>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</si>
  <si>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</si>
  <si>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</si>
  <si>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</si>
  <si>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</si>
  <si>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</si>
  <si>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</si>
  <si>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</si>
  <si>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</si>
  <si>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</si>
  <si>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</si>
  <si>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</si>
  <si>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</si>
  <si>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</si>
  <si>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</si>
  <si>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</si>
  <si>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</si>
  <si>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</si>
  <si>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</si>
  <si>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</si>
  <si>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</si>
  <si>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</si>
  <si>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</si>
  <si>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</si>
  <si>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</si>
  <si>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</si>
  <si>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</si>
  <si>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</si>
  <si>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</si>
  <si>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</si>
  <si>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</si>
  <si>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</si>
  <si>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</si>
  <si>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</si>
  <si>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</si>
  <si>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</si>
  <si>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</si>
  <si>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</si>
  <si>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</si>
  <si>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</si>
  <si>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</si>
  <si>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</si>
  <si>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</si>
  <si>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</si>
  <si>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</si>
  <si>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</si>
  <si>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</si>
  <si>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</si>
  <si>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</si>
  <si>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</si>
  <si>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</si>
  <si>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</si>
  <si>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</si>
  <si>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</si>
  <si>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</si>
  <si>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</si>
  <si>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</si>
  <si>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</si>
  <si>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</si>
  <si>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</si>
  <si>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</si>
  <si>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</si>
  <si>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</si>
  <si>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</si>
  <si>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</si>
  <si>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</si>
  <si>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</si>
  <si>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</si>
  <si>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</si>
  <si>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</si>
  <si>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</si>
  <si>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</si>
  <si>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</si>
  <si>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</si>
  <si>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</si>
  <si>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</si>
  <si>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</si>
  <si>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</si>
  <si>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</si>
  <si>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</si>
  <si>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</si>
  <si>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</si>
  <si>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</si>
  <si>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</si>
  <si>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</si>
  <si>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</si>
  <si>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</si>
  <si>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</si>
  <si>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</si>
  <si>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</si>
  <si>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</si>
  <si>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</si>
  <si>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</si>
  <si>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</si>
  <si>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</si>
  <si>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</si>
  <si>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</si>
  <si>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</si>
  <si>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</si>
  <si>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</si>
  <si>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</si>
  <si>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</si>
  <si>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</si>
  <si>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</si>
  <si>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</si>
  <si>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</si>
  <si>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</si>
  <si>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</si>
  <si>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</si>
  <si>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</si>
  <si>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</si>
  <si>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</si>
  <si>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</si>
  <si>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</si>
  <si>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</si>
  <si>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</si>
  <si>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</si>
  <si>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</si>
  <si>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</si>
  <si>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</si>
  <si>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</si>
  <si>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</si>
  <si>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</si>
  <si>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</si>
  <si>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</si>
  <si>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</si>
  <si>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</si>
  <si>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</si>
  <si>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</si>
  <si>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</si>
  <si>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</si>
  <si>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</si>
  <si>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</si>
  <si>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</si>
  <si>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</si>
  <si>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</si>
  <si>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</si>
  <si>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</si>
  <si>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</si>
  <si>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</si>
  <si>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</si>
  <si>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</si>
  <si>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</si>
  <si>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</si>
  <si>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</si>
  <si>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</si>
  <si>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</si>
  <si>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</si>
  <si>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</si>
  <si>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</si>
  <si>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</si>
  <si>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</si>
  <si>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</si>
  <si>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</si>
  <si>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</si>
  <si>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</si>
  <si>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</si>
  <si>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</si>
  <si>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</si>
  <si>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</si>
  <si>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</si>
  <si>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</si>
  <si>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</si>
  <si>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</si>
  <si>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</si>
  <si>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</si>
  <si>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</si>
  <si>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</si>
  <si>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</si>
  <si>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</si>
  <si>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</si>
  <si>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</si>
  <si>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</si>
  <si>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</si>
  <si>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</si>
  <si>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</si>
  <si>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</si>
  <si>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</si>
  <si>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</si>
  <si>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</si>
  <si>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</si>
  <si>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</si>
  <si>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</si>
  <si>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</si>
  <si>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</si>
  <si>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</si>
  <si>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</si>
  <si>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</si>
  <si>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</si>
  <si>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</si>
  <si>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</si>
  <si>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</si>
  <si>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</si>
  <si>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</si>
  <si>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</si>
  <si>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</si>
  <si>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</si>
  <si>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</si>
  <si>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</si>
  <si>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</si>
  <si>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</si>
  <si>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</si>
  <si>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</si>
  <si>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</si>
  <si>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</si>
  <si>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</si>
  <si>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</si>
  <si>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</si>
  <si>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</si>
  <si>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</si>
  <si>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</si>
  <si>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</si>
  <si>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</si>
  <si>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</si>
  <si>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</si>
  <si>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</si>
  <si>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</si>
  <si>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</si>
  <si>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</si>
  <si>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</si>
  <si>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</si>
  <si>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</si>
  <si>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</si>
  <si>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</si>
  <si>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</si>
  <si>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</si>
  <si>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</si>
  <si>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</si>
  <si>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</si>
  <si>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</si>
  <si>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</si>
  <si>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</si>
  <si>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</si>
  <si>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</si>
  <si>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</si>
  <si>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</si>
  <si>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</si>
  <si>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</si>
  <si>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</si>
  <si>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</si>
  <si>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</si>
  <si>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</si>
  <si>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</si>
  <si>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</si>
  <si>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</si>
  <si>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</si>
  <si>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</si>
  <si>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</si>
  <si>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</si>
  <si>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</si>
  <si>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</si>
  <si>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</si>
  <si>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</si>
  <si>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</si>
  <si>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</si>
  <si>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</si>
  <si>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</si>
  <si>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</si>
  <si>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</si>
  <si>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</si>
  <si>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</si>
  <si>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</si>
  <si>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</si>
  <si>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</si>
  <si>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</si>
  <si>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</si>
  <si>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</si>
  <si>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</si>
  <si>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</si>
  <si>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</si>
  <si>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</si>
  <si>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</si>
  <si>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</si>
  <si>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</si>
  <si>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</si>
  <si>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</si>
  <si>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</si>
  <si>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</si>
  <si>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</si>
  <si>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</si>
  <si>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</si>
  <si>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</si>
  <si>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</si>
  <si>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</si>
  <si>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</si>
  <si>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</si>
  <si>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</si>
  <si>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</si>
  <si>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</si>
  <si>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</si>
  <si>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</si>
  <si>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</si>
  <si>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</si>
  <si>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</si>
  <si>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</si>
  <si>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</si>
  <si>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</si>
  <si>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</si>
  <si>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</si>
  <si>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</si>
  <si>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</si>
  <si>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</si>
  <si>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</si>
  <si>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</si>
  <si>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</si>
  <si>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</si>
  <si>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</si>
  <si>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</si>
  <si>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</si>
  <si>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</si>
  <si>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</si>
  <si>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</si>
  <si>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</si>
  <si>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</si>
  <si>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</si>
  <si>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</si>
  <si>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</si>
  <si>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</si>
  <si>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</si>
  <si>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</si>
  <si>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</si>
  <si>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</si>
  <si>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</si>
  <si>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</si>
  <si>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</si>
  <si>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</si>
  <si>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</si>
  <si>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</si>
  <si>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</si>
  <si>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</si>
  <si>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</si>
  <si>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</si>
  <si>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</si>
  <si>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</si>
  <si>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</si>
  <si>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</si>
  <si>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</si>
  <si>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</si>
  <si>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</si>
  <si>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</si>
  <si>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</si>
  <si>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</si>
  <si>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</si>
  <si>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</si>
  <si>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</si>
  <si>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</si>
  <si>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</si>
  <si>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</si>
  <si>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</si>
  <si>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</si>
  <si>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</si>
  <si>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</si>
  <si>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</si>
  <si>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</si>
  <si>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</si>
  <si>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</si>
  <si>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</si>
  <si>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</si>
  <si>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</si>
  <si>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</si>
  <si>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</si>
  <si>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</si>
  <si>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</si>
  <si>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</si>
  <si>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</si>
  <si>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</si>
  <si>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</si>
  <si>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</si>
  <si>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</si>
  <si>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</si>
  <si>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</si>
  <si>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</si>
  <si>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</si>
  <si>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</si>
  <si>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</si>
  <si>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</si>
  <si>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</si>
  <si>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</si>
  <si>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</si>
  <si>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</si>
  <si>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</si>
  <si>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</si>
  <si>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</si>
  <si>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</si>
  <si>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</si>
  <si>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</si>
  <si>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</si>
  <si>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</si>
  <si>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</si>
  <si>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</si>
  <si>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</si>
  <si>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</si>
  <si>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</si>
  <si>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</si>
  <si>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</si>
  <si>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</si>
  <si>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</si>
  <si>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</si>
  <si>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</si>
  <si>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</si>
  <si>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</si>
  <si>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</si>
  <si>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</si>
  <si>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</si>
  <si>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</si>
  <si>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</si>
  <si>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</si>
  <si>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</si>
  <si>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</si>
  <si>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</si>
  <si>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</si>
  <si>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</si>
  <si>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</si>
  <si>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</si>
  <si>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</si>
  <si>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</si>
  <si>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</si>
  <si>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</si>
  <si>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</si>
  <si>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</si>
  <si>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</si>
  <si>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</si>
  <si>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</si>
  <si>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</si>
  <si>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</si>
  <si>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</si>
  <si>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</si>
  <si>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</si>
  <si>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</si>
  <si>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</si>
  <si>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</si>
  <si>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</si>
  <si>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</si>
  <si>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</si>
  <si>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</si>
  <si>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</si>
  <si>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</si>
  <si>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</si>
  <si>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</si>
  <si>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</si>
  <si>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</si>
  <si>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</si>
  <si>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</si>
  <si>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</si>
  <si>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</si>
  <si>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</si>
  <si>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</si>
  <si>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</si>
  <si>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</si>
  <si>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</si>
  <si>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</si>
  <si>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</si>
  <si>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</si>
  <si>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</si>
  <si>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</si>
  <si>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</si>
  <si>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</si>
  <si>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</si>
  <si>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</si>
  <si>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</si>
  <si>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</si>
  <si>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</si>
  <si>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</si>
  <si>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</si>
  <si>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</si>
  <si>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</si>
  <si>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</si>
  <si>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</si>
  <si>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</si>
  <si>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</si>
  <si>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</si>
  <si>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</si>
  <si>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</si>
  <si>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</si>
  <si>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</si>
  <si>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</si>
  <si>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</si>
  <si>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</si>
  <si>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</si>
  <si>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</si>
  <si>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</si>
  <si>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</si>
  <si>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</si>
  <si>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</si>
  <si>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</si>
  <si>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</si>
  <si>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</si>
  <si>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</si>
  <si>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</si>
  <si>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</si>
  <si>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</si>
  <si>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</si>
  <si>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</si>
  <si>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</si>
  <si>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</si>
  <si>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</si>
  <si>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</si>
  <si>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</si>
  <si>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</si>
  <si>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</si>
  <si>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</si>
  <si>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</si>
  <si>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</si>
  <si>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</si>
  <si>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</si>
  <si>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</si>
  <si>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</si>
  <si>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</si>
  <si>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</si>
  <si>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</si>
  <si>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</si>
  <si>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</si>
  <si>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</si>
  <si>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</si>
  <si>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</si>
  <si>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</si>
  <si>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</si>
  <si>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</si>
  <si>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</si>
  <si>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</si>
  <si>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</si>
  <si>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</si>
  <si>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</si>
  <si>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</si>
  <si>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</si>
  <si>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</si>
  <si>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</si>
  <si>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</si>
  <si>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</si>
  <si>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</si>
  <si>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</si>
  <si>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</si>
  <si>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</si>
  <si>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</si>
  <si>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</si>
  <si>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</si>
  <si>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</si>
  <si>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</si>
  <si>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</si>
  <si>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</si>
  <si>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</si>
  <si>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</si>
  <si>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</si>
  <si>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</si>
  <si>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</si>
  <si>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</si>
  <si>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</si>
  <si>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</si>
  <si>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</si>
  <si>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</si>
  <si>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</si>
  <si>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</si>
  <si>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</si>
  <si>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</si>
  <si>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</si>
  <si>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</si>
  <si>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</si>
  <si>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</si>
  <si>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</si>
  <si>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</si>
  <si>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</si>
  <si>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</si>
  <si>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</si>
  <si>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</si>
  <si>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</si>
  <si>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</si>
  <si>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</si>
  <si>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</si>
  <si>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</si>
  <si>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</si>
  <si>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</si>
  <si>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</si>
  <si>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</si>
  <si>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</si>
  <si>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</si>
  <si>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</si>
  <si>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</si>
  <si>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</si>
  <si>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</si>
  <si>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</si>
  <si>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</si>
  <si>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</si>
  <si>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</si>
  <si>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</si>
  <si>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</si>
  <si>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</si>
  <si>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</si>
  <si>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</si>
  <si>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</si>
  <si>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</si>
  <si>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</si>
  <si>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</si>
  <si>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</si>
  <si>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</si>
  <si>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</si>
  <si>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</si>
  <si>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</si>
  <si>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</si>
  <si>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</si>
  <si>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</si>
  <si>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</si>
  <si>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</si>
  <si>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</si>
  <si>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</si>
  <si>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</si>
  <si>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</si>
  <si>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</si>
  <si>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</si>
  <si>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</si>
  <si>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</si>
  <si>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</si>
  <si>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</si>
  <si>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</si>
  <si>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</si>
  <si>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</si>
  <si>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</si>
  <si>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</si>
  <si>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</si>
  <si>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</si>
  <si>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</si>
  <si>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</si>
  <si>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</si>
  <si>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</si>
  <si>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</si>
  <si>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</si>
  <si>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</si>
  <si>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</si>
  <si>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</si>
  <si>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</si>
  <si>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</si>
  <si>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</si>
  <si>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</si>
  <si>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</si>
  <si>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</si>
  <si>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</si>
  <si>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</si>
  <si>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</si>
  <si>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</si>
  <si>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</si>
  <si>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</si>
  <si>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</si>
  <si>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</si>
  <si>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</si>
  <si>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</si>
  <si>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</si>
  <si>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</si>
  <si>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</si>
  <si>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</si>
  <si>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</si>
  <si>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</si>
  <si>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</si>
  <si>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</si>
  <si>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</si>
  <si>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</si>
  <si>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</si>
  <si>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</si>
  <si>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</si>
  <si>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</si>
  <si>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</si>
  <si>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</si>
  <si>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</si>
  <si>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</si>
  <si>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</si>
  <si>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</si>
  <si>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</si>
  <si>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</si>
  <si>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</si>
  <si>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</si>
  <si>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</si>
  <si>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</si>
  <si>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</si>
  <si>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</si>
  <si>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</si>
  <si>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</si>
  <si>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</si>
  <si>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</si>
  <si>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</si>
  <si>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</si>
  <si>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</si>
  <si>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</si>
  <si>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</si>
  <si>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</si>
  <si>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</si>
  <si>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</si>
  <si>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</si>
  <si>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</si>
  <si>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</si>
  <si>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</si>
  <si>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</si>
  <si>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</si>
  <si>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</si>
  <si>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</si>
  <si>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</si>
  <si>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</si>
  <si>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</si>
  <si>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</si>
  <si>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</si>
  <si>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</si>
  <si>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</si>
  <si>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</si>
  <si>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</si>
  <si>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</si>
  <si>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</si>
  <si>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</si>
  <si>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</si>
  <si>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</si>
  <si>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</si>
  <si>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</si>
  <si>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</si>
  <si>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</si>
  <si>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</si>
  <si>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</si>
  <si>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</si>
  <si>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</si>
  <si>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</si>
  <si>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</si>
  <si>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</si>
  <si>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</si>
  <si>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</si>
  <si>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</si>
  <si>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</si>
  <si>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</si>
  <si>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</si>
  <si>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</si>
  <si>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</si>
  <si>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</si>
  <si>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</si>
  <si>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</si>
  <si>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</si>
  <si>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</si>
  <si>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</si>
  <si>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</si>
  <si>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</si>
  <si>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</si>
  <si>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</si>
  <si>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</si>
  <si>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</si>
  <si>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</si>
  <si>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</si>
  <si>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</si>
  <si>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</si>
  <si>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</si>
  <si>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</si>
  <si>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</si>
  <si>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</si>
  <si>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</si>
  <si>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</si>
  <si>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</si>
  <si>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</si>
  <si>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</si>
  <si>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</si>
  <si>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</si>
  <si>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</si>
  <si>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</si>
  <si>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</si>
  <si>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</si>
  <si>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</si>
  <si>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</si>
  <si>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</si>
  <si>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</si>
  <si>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</si>
  <si>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</si>
  <si>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</si>
  <si>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</si>
  <si>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</si>
  <si>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</si>
  <si>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</si>
  <si>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</si>
  <si>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</si>
  <si>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</si>
  <si>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</si>
  <si>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</si>
  <si>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</si>
  <si>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</si>
  <si>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</si>
  <si>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</si>
  <si>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</si>
  <si>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</si>
  <si>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</si>
  <si>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</si>
  <si>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</si>
  <si>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</si>
  <si>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</si>
  <si>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</si>
  <si>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</si>
  <si>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</si>
  <si>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</si>
  <si>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</si>
  <si>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</si>
  <si>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</si>
  <si>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</si>
  <si>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</si>
  <si>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</si>
  <si>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</si>
  <si>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</si>
  <si>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</si>
  <si>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</si>
  <si>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</si>
  <si>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</si>
  <si>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</si>
  <si>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</si>
  <si>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</si>
  <si>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</si>
  <si>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</si>
  <si>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</si>
  <si>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</si>
  <si>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</si>
  <si>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</si>
  <si>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</si>
  <si>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</si>
  <si>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</si>
  <si>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</si>
  <si>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</si>
  <si>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</si>
  <si>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</si>
  <si>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</si>
  <si>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</si>
  <si>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</si>
  <si>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</si>
  <si>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</si>
  <si>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</si>
  <si>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</si>
  <si>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</si>
  <si>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</si>
  <si>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</si>
  <si>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</si>
  <si>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</si>
  <si>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</si>
  <si>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</si>
  <si>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</si>
  <si>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</si>
  <si>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</si>
  <si>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</si>
  <si>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</si>
  <si>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</si>
  <si>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</si>
  <si>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</si>
  <si>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</si>
  <si>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</si>
  <si>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</si>
  <si>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</si>
  <si>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</si>
  <si>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</si>
  <si>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</si>
  <si>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</si>
  <si>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</si>
  <si>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</si>
  <si>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</si>
  <si>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</si>
  <si>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</si>
  <si>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</si>
  <si>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</si>
  <si>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</si>
  <si>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</si>
  <si>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</si>
  <si>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</si>
  <si>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</si>
  <si>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</si>
  <si>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</si>
  <si>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</si>
  <si>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</si>
  <si>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</si>
  <si>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</si>
  <si>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</si>
  <si>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</si>
  <si>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</si>
  <si>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</si>
  <si>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</si>
  <si>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</si>
  <si>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</si>
  <si>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</si>
  <si>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</si>
  <si>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</si>
  <si>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</si>
  <si>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</si>
  <si>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</si>
  <si>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</si>
  <si>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</si>
  <si>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</si>
  <si>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</si>
  <si>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</si>
  <si>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</si>
  <si>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</si>
  <si>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</si>
  <si>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</si>
  <si>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</si>
  <si>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</si>
  <si>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</si>
  <si>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</si>
  <si>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</si>
  <si>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</si>
  <si>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</si>
  <si>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</si>
  <si>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</si>
  <si>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</si>
  <si>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</si>
  <si>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</si>
  <si>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</si>
  <si>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</si>
  <si>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</si>
  <si>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</si>
  <si>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</si>
  <si>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</si>
  <si>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</si>
  <si>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</si>
  <si>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</si>
  <si>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</si>
  <si>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</si>
  <si>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</si>
  <si>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</si>
  <si>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</si>
  <si>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</si>
  <si>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</si>
  <si>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</si>
  <si>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</si>
  <si>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</si>
  <si>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</si>
  <si>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</si>
  <si>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</si>
  <si>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</si>
  <si>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</si>
  <si>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</si>
  <si>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</si>
  <si>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</si>
  <si>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</si>
  <si>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</si>
  <si>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</si>
  <si>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</si>
  <si>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</si>
  <si>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</si>
  <si>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</si>
  <si>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</si>
  <si>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</si>
  <si>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</si>
  <si>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</si>
  <si>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</si>
  <si>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</si>
  <si>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</si>
  <si>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</si>
  <si>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</si>
  <si>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</si>
  <si>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</si>
  <si>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</si>
  <si>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</si>
  <si>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</si>
  <si>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</si>
  <si>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</si>
  <si>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</si>
  <si>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</si>
  <si>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</si>
  <si>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</si>
  <si>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</si>
  <si>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</si>
  <si>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</si>
  <si>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</si>
  <si>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</si>
  <si>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</si>
  <si>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</si>
  <si>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</si>
  <si>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</si>
  <si>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</si>
  <si>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</si>
  <si>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</si>
  <si>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</si>
  <si>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</si>
  <si>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</si>
  <si>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</si>
  <si>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</si>
  <si>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</si>
  <si>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</si>
  <si>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</si>
  <si>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</si>
  <si>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</si>
  <si>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</si>
  <si>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</si>
  <si>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</si>
  <si>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</si>
  <si>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</si>
  <si>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</si>
  <si>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</si>
  <si>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</si>
  <si>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</si>
  <si>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</si>
  <si>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</si>
  <si>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</si>
  <si>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</si>
  <si>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</si>
  <si>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</si>
  <si>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</si>
  <si>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</si>
  <si>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</si>
  <si>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</si>
  <si>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</si>
  <si>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</si>
  <si>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</si>
  <si>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</si>
  <si>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</si>
  <si>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</si>
  <si>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</si>
  <si>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</si>
  <si>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</si>
  <si>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</si>
  <si>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</si>
  <si>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</si>
  <si>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</si>
  <si>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</si>
  <si>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</si>
  <si>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</si>
  <si>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</si>
  <si>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</si>
  <si>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</si>
  <si>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</si>
  <si>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</si>
  <si>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</si>
  <si>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</si>
  <si>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</si>
  <si>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</si>
  <si>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</si>
  <si>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</si>
  <si>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</si>
  <si>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</si>
  <si>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</si>
  <si>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</si>
  <si>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</si>
  <si>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</si>
  <si>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</si>
  <si>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</si>
  <si>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</si>
  <si>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</si>
  <si>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</si>
  <si>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</si>
  <si>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</si>
  <si>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</si>
  <si>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</si>
  <si>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</si>
  <si>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</si>
  <si>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</si>
  <si>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</si>
  <si>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</si>
  <si>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</si>
  <si>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</si>
  <si>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</si>
  <si>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</si>
  <si>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</si>
  <si>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</si>
  <si>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</si>
  <si>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</si>
  <si>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</si>
  <si>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</si>
  <si>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</si>
  <si>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</si>
  <si>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</si>
  <si>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</si>
  <si>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</si>
  <si>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</si>
  <si>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</si>
  <si>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</si>
  <si>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</si>
  <si>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</si>
  <si>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</si>
  <si>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</si>
  <si>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</si>
  <si>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</si>
  <si>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</si>
  <si>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</si>
  <si>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</si>
  <si>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</si>
  <si>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</si>
  <si>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</si>
  <si>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</si>
  <si>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</si>
  <si>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</si>
  <si>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</si>
  <si>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</si>
  <si>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</si>
  <si>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</si>
  <si>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</si>
  <si>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</si>
  <si>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</si>
  <si>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</si>
  <si>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</si>
  <si>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</si>
  <si>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</si>
  <si>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</si>
  <si>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</si>
  <si>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</si>
  <si>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</si>
  <si>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</si>
  <si>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</si>
  <si>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</si>
  <si>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</si>
  <si>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</si>
  <si>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</si>
  <si>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</si>
  <si>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</si>
  <si>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</si>
  <si>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</si>
  <si>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</si>
  <si>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</si>
  <si>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</si>
  <si>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</si>
  <si>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</si>
  <si>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</si>
  <si>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</si>
  <si>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</si>
  <si>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</si>
  <si>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</si>
  <si>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</si>
  <si>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</si>
  <si>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</si>
  <si>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</si>
  <si>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</si>
  <si>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</si>
  <si>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</si>
  <si>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</si>
  <si>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</si>
  <si>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</si>
  <si>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</si>
  <si>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</si>
  <si>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</si>
  <si>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</si>
  <si>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</si>
  <si>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</si>
  <si>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</si>
  <si>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</si>
  <si>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</si>
  <si>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</si>
  <si>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</si>
  <si>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</si>
  <si>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</si>
  <si>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</si>
  <si>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</si>
  <si>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</si>
  <si>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</si>
  <si>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</si>
  <si>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</si>
  <si>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</si>
  <si>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</si>
  <si>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</si>
  <si>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</si>
  <si>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</si>
  <si>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</si>
  <si>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</si>
  <si>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</si>
  <si>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</si>
  <si>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</si>
  <si>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</si>
  <si>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</si>
  <si>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</si>
  <si>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</si>
  <si>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</si>
  <si>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</si>
  <si>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</si>
  <si>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</si>
  <si>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</si>
  <si>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</si>
  <si>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</si>
  <si>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</si>
  <si>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</si>
  <si>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</si>
  <si>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</si>
  <si>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</si>
  <si>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</si>
  <si>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</si>
  <si>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</si>
  <si>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</si>
  <si>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</si>
  <si>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</si>
  <si>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</si>
  <si>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</si>
  <si>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</si>
  <si>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</si>
  <si>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</si>
  <si>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</si>
  <si>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</si>
  <si>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</si>
  <si>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</si>
  <si>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</si>
  <si>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</si>
  <si>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</si>
  <si>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</si>
  <si>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</si>
  <si>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</si>
  <si>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</si>
  <si>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</si>
  <si>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</si>
  <si>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</si>
  <si>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</si>
  <si>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</si>
  <si>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</si>
  <si>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</si>
  <si>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</si>
  <si>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</si>
  <si>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</si>
  <si>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</si>
  <si>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</si>
  <si>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</si>
  <si>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</si>
  <si>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</si>
  <si>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</si>
  <si>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</si>
  <si>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</si>
  <si>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</si>
  <si>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</si>
  <si>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</si>
  <si>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</si>
  <si>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</si>
  <si>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</si>
  <si>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</si>
  <si>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</si>
  <si>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</si>
  <si>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</si>
  <si>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</si>
  <si>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</si>
  <si>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</si>
  <si>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</si>
  <si>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</si>
  <si>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</si>
  <si>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</si>
  <si>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</si>
  <si>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</si>
  <si>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</si>
  <si>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</si>
  <si>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</si>
  <si>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</si>
  <si>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</si>
  <si>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</si>
  <si>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</si>
  <si>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</si>
  <si>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</si>
  <si>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</si>
  <si>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</si>
  <si>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</si>
  <si>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</si>
  <si>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</si>
  <si>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</si>
  <si>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</si>
  <si>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</si>
  <si>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</si>
  <si>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</si>
  <si>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</si>
  <si>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</si>
  <si>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</si>
  <si>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</si>
  <si>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</si>
  <si>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</si>
  <si>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</si>
  <si>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</si>
  <si>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</si>
  <si>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</si>
  <si>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</si>
  <si>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</si>
  <si>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</si>
  <si>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</si>
  <si>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</si>
  <si>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</si>
  <si>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</si>
  <si>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</si>
  <si>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</si>
  <si>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</si>
  <si>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</si>
  <si>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</si>
  <si>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</si>
  <si>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</si>
  <si>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</si>
  <si>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</si>
  <si>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</si>
  <si>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</si>
  <si>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</si>
  <si>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</si>
  <si>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</si>
  <si>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</si>
  <si>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</si>
  <si>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</si>
  <si>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</si>
  <si>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</si>
  <si>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</si>
  <si>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</si>
  <si>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</si>
  <si>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</si>
  <si>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</si>
  <si>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</si>
  <si>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</si>
  <si>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</si>
  <si>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</si>
  <si>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</si>
  <si>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</si>
  <si>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</si>
  <si>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</si>
  <si>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</si>
  <si>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</si>
  <si>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</si>
  <si>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</si>
  <si>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</si>
  <si>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</si>
  <si>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</si>
  <si>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</si>
  <si>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</si>
  <si>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</si>
  <si>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</si>
  <si>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</si>
  <si>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</si>
  <si>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</si>
  <si>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</si>
  <si>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</si>
  <si>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</si>
  <si>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</si>
  <si>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</si>
  <si>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</si>
  <si>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</si>
  <si>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</si>
  <si>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</si>
  <si>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</si>
  <si>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</si>
  <si>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</si>
  <si>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</si>
  <si>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</si>
  <si>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</si>
  <si>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</si>
  <si>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</si>
  <si>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</si>
  <si>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</si>
  <si>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</si>
  <si>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</si>
  <si>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</si>
  <si>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</si>
  <si>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</si>
  <si>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</si>
  <si>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</si>
  <si>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</si>
  <si>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</si>
  <si>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</si>
  <si>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</si>
  <si>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</si>
  <si>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</si>
  <si>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</si>
  <si>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</si>
  <si>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</si>
  <si>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</si>
  <si>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</si>
  <si>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</si>
  <si>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</si>
  <si>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</si>
  <si>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</si>
  <si>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</si>
  <si>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</si>
  <si>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</si>
  <si>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</si>
  <si>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</si>
  <si>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</si>
  <si>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</si>
  <si>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</si>
  <si>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</si>
  <si>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</si>
  <si>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</si>
  <si>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</si>
  <si>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</si>
  <si>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</si>
  <si>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</si>
  <si>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</si>
  <si>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</si>
  <si>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</si>
  <si>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</si>
  <si>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</si>
  <si>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</si>
  <si>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</si>
  <si>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</si>
  <si>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</si>
  <si>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</si>
  <si>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</si>
  <si>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</si>
  <si>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</si>
  <si>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</si>
  <si>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</si>
  <si>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</si>
  <si>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</si>
  <si>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</si>
  <si>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</si>
  <si>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</si>
  <si>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</si>
  <si>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</si>
  <si>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</si>
  <si>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</si>
  <si>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</si>
  <si>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</si>
  <si>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</si>
  <si>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</si>
  <si>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</si>
  <si>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</si>
  <si>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</si>
  <si>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</si>
  <si>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</si>
  <si>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</si>
  <si>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</si>
  <si>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</si>
  <si>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</si>
  <si>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</si>
  <si>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</si>
  <si>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</si>
  <si>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</si>
  <si>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</si>
  <si>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</si>
  <si>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</si>
  <si>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</si>
  <si>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</si>
  <si>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</si>
  <si>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</si>
  <si>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</si>
  <si>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</si>
  <si>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</si>
  <si>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</si>
  <si>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</si>
  <si>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</si>
  <si>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</si>
  <si>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</si>
  <si>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</si>
  <si>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</si>
  <si>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</si>
  <si>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</si>
  <si>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</si>
  <si>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</si>
  <si>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</si>
  <si>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</si>
  <si>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</si>
  <si>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</si>
  <si>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</si>
  <si>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</si>
  <si>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</si>
  <si>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</si>
  <si>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</si>
  <si>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</si>
  <si>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</si>
  <si>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</si>
  <si>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</si>
  <si>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</si>
  <si>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</si>
  <si>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</si>
  <si>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</si>
  <si>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</si>
  <si>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</si>
  <si>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</si>
  <si>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</si>
  <si>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</si>
  <si>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</si>
  <si>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</si>
  <si>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</si>
  <si>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</si>
  <si>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</si>
  <si>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</si>
  <si>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</si>
  <si>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</si>
  <si>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</si>
  <si>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</si>
  <si>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</si>
  <si>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</si>
  <si>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</si>
  <si>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</si>
  <si>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</si>
  <si>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</si>
  <si>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</si>
  <si>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</si>
  <si>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</si>
  <si>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</si>
  <si>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</si>
  <si>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</si>
  <si>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</si>
  <si>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</si>
  <si>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</si>
  <si>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</si>
  <si>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</si>
  <si>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</si>
  <si>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</si>
  <si>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</si>
  <si>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</si>
  <si>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</si>
  <si>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</si>
  <si>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</si>
  <si>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</si>
  <si>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</si>
  <si>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</si>
  <si>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</si>
  <si>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</si>
  <si>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</si>
  <si>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</si>
  <si>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</si>
  <si>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</si>
  <si>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</si>
  <si>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</si>
  <si>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</si>
  <si>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</si>
  <si>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</si>
  <si>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</si>
  <si>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</si>
  <si>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</si>
  <si>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</si>
  <si>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</si>
  <si>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</si>
  <si>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</si>
  <si>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</si>
  <si>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</si>
  <si>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</si>
  <si>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</si>
  <si>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</si>
  <si>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</si>
  <si>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</si>
  <si>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</si>
  <si>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</si>
  <si>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</si>
  <si>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</si>
  <si>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</si>
  <si>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</si>
  <si>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</si>
  <si>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</si>
  <si>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</si>
  <si>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</si>
  <si>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</si>
  <si>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</si>
  <si>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</si>
  <si>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</si>
  <si>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</si>
  <si>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</si>
  <si>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</si>
  <si>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</si>
  <si>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</si>
  <si>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</si>
  <si>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</si>
  <si>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</si>
  <si>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</si>
  <si>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</si>
  <si>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</si>
  <si>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</si>
  <si>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</si>
  <si>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</si>
  <si>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</si>
  <si>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</si>
  <si>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</si>
  <si>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</si>
  <si>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</si>
  <si>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</si>
  <si>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</si>
  <si>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</si>
  <si>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</si>
  <si>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</si>
  <si>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</si>
  <si>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</si>
  <si>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</si>
  <si>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</si>
  <si>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</si>
  <si>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</si>
  <si>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</si>
  <si>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</si>
  <si>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</si>
  <si>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</si>
  <si>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</si>
  <si>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</si>
  <si>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</si>
  <si>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</si>
  <si>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</si>
  <si>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</si>
  <si>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</si>
  <si>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</si>
  <si>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</si>
  <si>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</si>
  <si>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</si>
  <si>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</si>
  <si>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</si>
  <si>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</si>
  <si>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</si>
  <si>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</si>
  <si>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</si>
  <si>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</si>
  <si>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</si>
  <si>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</si>
  <si>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</si>
  <si>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</si>
  <si>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</si>
  <si>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</si>
  <si>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</si>
  <si>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</si>
  <si>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</si>
  <si>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</si>
  <si>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</si>
  <si>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</si>
  <si>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</si>
  <si>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</si>
  <si>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</si>
  <si>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</si>
  <si>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</si>
  <si>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</si>
  <si>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</si>
  <si>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</si>
  <si>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</si>
  <si>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</si>
  <si>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</si>
  <si>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</si>
  <si>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</si>
  <si>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</si>
  <si>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</si>
  <si>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</si>
  <si>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</si>
  <si>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</si>
  <si>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</si>
  <si>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</si>
  <si>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</si>
  <si>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</si>
  <si>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</si>
  <si>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</si>
  <si>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</si>
  <si>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</si>
  <si>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</si>
  <si>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</si>
  <si>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</si>
  <si>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</si>
  <si>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</si>
  <si>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</si>
  <si>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</si>
  <si>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</si>
  <si>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</si>
  <si>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</si>
  <si>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</si>
  <si>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</si>
  <si>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</si>
  <si>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</si>
  <si>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</si>
  <si>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</si>
  <si>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</si>
  <si>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</si>
  <si>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</si>
  <si>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</si>
  <si>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</si>
  <si>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</si>
  <si>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</si>
  <si>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</si>
  <si>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</si>
  <si>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</si>
  <si>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</si>
  <si>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</si>
  <si>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</si>
  <si>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</si>
  <si>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</si>
  <si>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</si>
  <si>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</si>
  <si>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</si>
  <si>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</si>
  <si>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</si>
  <si>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</si>
  <si>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</si>
  <si>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</si>
  <si>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</si>
  <si>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</si>
  <si>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</si>
  <si>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</si>
  <si>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</si>
  <si>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</si>
  <si>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</si>
  <si>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</si>
  <si>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</si>
  <si>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</si>
  <si>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</si>
  <si>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</si>
  <si>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</si>
  <si>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</si>
  <si>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</si>
  <si>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</si>
  <si>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</si>
  <si>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</si>
  <si>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</si>
  <si>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</si>
  <si>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</si>
  <si>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</si>
  <si>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</si>
  <si>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</si>
  <si>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</si>
  <si>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</si>
  <si>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</si>
  <si>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</si>
  <si>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</si>
  <si>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</si>
  <si>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</si>
  <si>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</si>
  <si>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</si>
  <si>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</si>
  <si>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</si>
  <si>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</si>
  <si>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</si>
  <si>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</si>
  <si>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</si>
  <si>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</si>
  <si>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</si>
  <si>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</si>
  <si>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</si>
  <si>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</si>
  <si>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</si>
  <si>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</si>
  <si>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</si>
  <si>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</si>
  <si>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</si>
  <si>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</si>
  <si>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</si>
  <si>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</si>
  <si>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</si>
  <si>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</si>
  <si>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</si>
  <si>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</si>
  <si>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</si>
  <si>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</si>
  <si>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</si>
  <si>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</si>
  <si>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</si>
  <si>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</si>
  <si>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</si>
  <si>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</si>
  <si>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</si>
  <si>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</si>
  <si>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</si>
  <si>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</si>
  <si>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</si>
  <si>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</si>
  <si>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</si>
  <si>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</si>
  <si>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</si>
  <si>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</si>
  <si>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</si>
  <si>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</si>
  <si>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</si>
  <si>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</si>
  <si>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</si>
  <si>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</si>
  <si>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</si>
  <si>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</si>
  <si>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</si>
  <si>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</si>
  <si>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</si>
  <si>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</si>
  <si>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</si>
  <si>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</si>
  <si>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</si>
  <si>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</si>
  <si>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</si>
  <si>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</si>
  <si>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</si>
  <si>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</si>
  <si>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</si>
  <si>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</si>
  <si>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</si>
  <si>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</si>
  <si>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</si>
  <si>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</si>
  <si>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</si>
  <si>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</si>
  <si>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</si>
  <si>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</si>
  <si>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</si>
  <si>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</si>
  <si>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</si>
  <si>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</si>
  <si>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</si>
  <si>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</si>
  <si>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</si>
  <si>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</si>
  <si>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</si>
  <si>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</si>
  <si>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</si>
  <si>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</si>
  <si>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</si>
  <si>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</si>
  <si>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</si>
  <si>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</si>
  <si>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</si>
  <si>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</si>
  <si>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</si>
  <si>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</si>
  <si>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</si>
  <si>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</si>
  <si>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</si>
  <si>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</si>
  <si>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</si>
  <si>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</si>
  <si>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</si>
  <si>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</si>
  <si>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</si>
  <si>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</si>
  <si>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</si>
  <si>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</si>
  <si>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</si>
  <si>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</si>
  <si>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</si>
  <si>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</si>
  <si>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</si>
  <si>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</si>
  <si>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</si>
  <si>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</si>
  <si>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</si>
  <si>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</si>
  <si>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</si>
  <si>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</si>
  <si>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</si>
  <si>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</si>
  <si>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</si>
  <si>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</si>
  <si>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</si>
  <si>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</si>
  <si>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</si>
  <si>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</si>
  <si>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</si>
  <si>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</si>
  <si>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</si>
  <si>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</si>
  <si>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</si>
  <si>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</si>
  <si>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</si>
  <si>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</si>
  <si>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</si>
  <si>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</si>
  <si>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</si>
  <si>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</si>
  <si>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</si>
  <si>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</si>
  <si>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</si>
  <si>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</si>
  <si>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</si>
  <si>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</si>
  <si>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</si>
  <si>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</si>
  <si>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</si>
  <si>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</si>
  <si>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</si>
  <si>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</si>
  <si>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</si>
  <si>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</si>
  <si>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</si>
  <si>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</si>
  <si>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</si>
  <si>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</si>
  <si>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</si>
  <si>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</si>
  <si>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</si>
  <si>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</si>
  <si>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</si>
  <si>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</si>
  <si>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</si>
  <si>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</si>
  <si>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</si>
  <si>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</si>
  <si>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</si>
  <si>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</si>
  <si>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</si>
  <si>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</si>
  <si>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</si>
  <si>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</si>
  <si>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</si>
  <si>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</si>
  <si>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</si>
  <si>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</si>
  <si>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</si>
  <si>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</si>
  <si>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</si>
  <si>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</si>
  <si>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</si>
  <si>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</si>
  <si>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</si>
  <si>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</si>
  <si>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</si>
  <si>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</si>
  <si>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</si>
  <si>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</si>
  <si>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</si>
  <si>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</si>
  <si>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</si>
  <si>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</si>
  <si>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</si>
  <si>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</si>
  <si>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</si>
  <si>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</si>
  <si>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</si>
  <si>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</si>
  <si>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</si>
  <si>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</si>
  <si>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</si>
  <si>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</si>
  <si>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</si>
  <si>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</si>
  <si>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</si>
  <si>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</si>
  <si>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</si>
  <si>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</si>
  <si>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</si>
  <si>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</si>
  <si>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</si>
  <si>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</si>
  <si>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</si>
  <si>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</si>
  <si>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</si>
  <si>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</si>
  <si>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</si>
  <si>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</si>
  <si>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</si>
  <si>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</si>
  <si>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</si>
  <si>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</si>
  <si>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</si>
  <si>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</si>
  <si>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</si>
  <si>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</si>
  <si>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</si>
  <si>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</si>
  <si>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</si>
  <si>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</si>
  <si>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</si>
  <si>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</si>
  <si>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</si>
  <si>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</si>
  <si>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</si>
  <si>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</si>
  <si>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</si>
  <si>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</si>
  <si>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</si>
  <si>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</si>
  <si>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</si>
  <si>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</si>
  <si>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</si>
  <si>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</si>
  <si>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</si>
  <si>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</si>
  <si>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</si>
  <si>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</si>
  <si>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</si>
  <si>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</si>
  <si>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</si>
  <si>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</si>
  <si>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</si>
  <si>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</si>
  <si>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</si>
  <si>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</si>
  <si>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</si>
  <si>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</si>
  <si>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</si>
  <si>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</si>
  <si>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</si>
  <si>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</si>
  <si>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</si>
  <si>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</si>
  <si>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</si>
  <si>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</si>
  <si>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</si>
  <si>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</si>
  <si>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</si>
  <si>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</si>
  <si>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</si>
  <si>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</si>
  <si>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</si>
  <si>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</si>
  <si>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</si>
  <si>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</si>
  <si>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</si>
  <si>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</si>
  <si>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</si>
  <si>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</si>
  <si>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</si>
  <si>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</si>
  <si>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</si>
  <si>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</si>
  <si>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</si>
  <si>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</si>
  <si>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</si>
  <si>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</si>
  <si>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</si>
  <si>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</si>
  <si>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</si>
  <si>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</si>
  <si>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</si>
  <si>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</si>
  <si>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</si>
  <si>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</si>
  <si>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</si>
  <si>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</si>
  <si>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</si>
  <si>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</si>
  <si>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</si>
  <si>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</si>
  <si>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</si>
  <si>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</si>
  <si>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</si>
  <si>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</si>
  <si>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</si>
  <si>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</si>
  <si>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</si>
  <si>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</si>
  <si>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</si>
  <si>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</si>
  <si>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</si>
  <si>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</si>
  <si>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</si>
  <si>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</si>
  <si>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</si>
  <si>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</si>
  <si>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</si>
  <si>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</si>
  <si>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</si>
  <si>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</si>
  <si>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</si>
  <si>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</si>
  <si>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</si>
  <si>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</si>
  <si>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</si>
  <si>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</si>
  <si>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</si>
  <si>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</si>
  <si>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</si>
  <si>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</si>
  <si>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</si>
  <si>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</si>
  <si>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</si>
  <si>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</si>
  <si>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</si>
  <si>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</si>
  <si>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</si>
  <si>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</si>
  <si>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</si>
  <si>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</si>
  <si>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</si>
  <si>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</si>
  <si>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</si>
  <si>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</si>
  <si>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</si>
  <si>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</si>
  <si>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</si>
  <si>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</si>
  <si>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</si>
  <si>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</si>
  <si>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</si>
  <si>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</si>
  <si>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</si>
  <si>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</si>
  <si>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</si>
  <si>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</si>
  <si>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</si>
  <si>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</si>
  <si>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</si>
  <si>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</si>
  <si>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</si>
  <si>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</si>
  <si>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</si>
  <si>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</si>
  <si>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</si>
  <si>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</si>
  <si>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</si>
  <si>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</si>
  <si>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</si>
  <si>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</si>
  <si>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</si>
  <si>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</si>
  <si>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</si>
  <si>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</si>
  <si>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</si>
  <si>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</si>
  <si>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</si>
  <si>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</si>
  <si>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</si>
  <si>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</si>
  <si>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</si>
  <si>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</si>
  <si>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</si>
  <si>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</si>
  <si>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</si>
  <si>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</si>
  <si>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</si>
  <si>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</si>
  <si>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</si>
  <si>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</si>
  <si>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</si>
  <si>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</si>
  <si>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</si>
  <si>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</si>
  <si>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</si>
  <si>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</si>
  <si>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</si>
  <si>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</si>
  <si>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</si>
  <si>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</si>
  <si>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</si>
  <si>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</si>
  <si>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</si>
  <si>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</si>
  <si>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</si>
  <si>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</si>
  <si>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</si>
  <si>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</si>
  <si>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</si>
  <si>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</si>
  <si>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</si>
  <si>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</si>
  <si>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</si>
  <si>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</si>
  <si>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</si>
  <si>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</si>
  <si>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</si>
  <si>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</si>
  <si>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</si>
  <si>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</si>
  <si>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</si>
  <si>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</si>
  <si>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</si>
  <si>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</si>
  <si>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</si>
  <si>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</si>
  <si>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</si>
  <si>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</si>
  <si>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</si>
  <si>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</si>
  <si>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</si>
  <si>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</si>
  <si>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</si>
  <si>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</si>
  <si>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</si>
  <si>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</si>
  <si>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</si>
  <si>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</si>
  <si>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</si>
  <si>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</si>
  <si>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</si>
  <si>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</si>
  <si>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</si>
  <si>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</si>
  <si>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</si>
  <si>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</si>
  <si>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</si>
  <si>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</si>
  <si>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</si>
  <si>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</si>
  <si>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</si>
  <si>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</si>
  <si>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</si>
  <si>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</si>
  <si>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</si>
  <si>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</si>
  <si>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</si>
  <si>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</si>
  <si>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</si>
  <si>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</si>
  <si>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</si>
  <si>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</si>
  <si>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</si>
  <si>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</si>
  <si>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</si>
  <si>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</si>
  <si>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</si>
  <si>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</si>
  <si>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</si>
  <si>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</si>
  <si>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</si>
  <si>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</si>
  <si>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</si>
  <si>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</si>
  <si>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</si>
  <si>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</si>
  <si>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</si>
  <si>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</si>
  <si>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</si>
  <si>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</si>
  <si>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</si>
  <si>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</si>
  <si>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</si>
  <si>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</si>
  <si>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</si>
  <si>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</si>
  <si>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</si>
  <si>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</si>
  <si>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</si>
  <si>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</si>
  <si>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</si>
  <si>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</si>
  <si>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</si>
  <si>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</si>
  <si>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</si>
  <si>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</si>
  <si>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</si>
  <si>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</si>
  <si>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</si>
  <si>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</si>
  <si>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</si>
  <si>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</si>
  <si>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</si>
  <si>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</si>
  <si>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</si>
  <si>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</si>
  <si>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</si>
  <si>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</si>
  <si>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</si>
  <si>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</si>
  <si>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</si>
  <si>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</si>
  <si>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</si>
  <si>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</si>
  <si>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</si>
  <si>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</si>
  <si>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</si>
  <si>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</si>
  <si>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</si>
  <si>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</si>
  <si>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</si>
  <si>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</si>
  <si>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</si>
  <si>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</si>
  <si>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</si>
  <si>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</si>
  <si>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</si>
  <si>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</si>
  <si>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</si>
  <si>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</si>
  <si>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</si>
  <si>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</si>
  <si>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</si>
  <si>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</si>
  <si>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</si>
  <si>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</si>
  <si>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</si>
  <si>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</si>
  <si>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</si>
  <si>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</si>
  <si>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</si>
  <si>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</si>
  <si>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</si>
  <si>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</si>
  <si>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</si>
  <si>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</si>
  <si>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</si>
  <si>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</si>
  <si>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</si>
  <si>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</si>
  <si>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</si>
  <si>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</si>
  <si>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</si>
  <si>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</si>
  <si>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</si>
  <si>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</si>
  <si>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</si>
  <si>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</si>
  <si>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</si>
  <si>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</si>
  <si>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</si>
  <si>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</si>
  <si>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</si>
  <si>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</si>
  <si>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</si>
  <si>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</si>
  <si>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</si>
  <si>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</si>
  <si>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</si>
  <si>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</si>
  <si>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</si>
  <si>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</si>
  <si>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</si>
  <si>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</si>
  <si>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</si>
  <si>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</si>
  <si>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</si>
  <si>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</si>
  <si>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</si>
  <si>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</si>
  <si>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</si>
  <si>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</si>
  <si>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</si>
  <si>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</si>
  <si>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</si>
  <si>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</si>
  <si>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</si>
  <si>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</si>
  <si>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</si>
  <si>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</si>
  <si>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</si>
  <si>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</si>
  <si>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</si>
  <si>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</si>
  <si>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</si>
  <si>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</si>
  <si>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</si>
  <si>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</si>
  <si>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</si>
  <si>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</si>
  <si>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</si>
  <si>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</si>
  <si>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</si>
  <si>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</si>
  <si>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</si>
  <si>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</si>
  <si>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</si>
  <si>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</si>
  <si>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</si>
  <si>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</si>
  <si>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</si>
  <si>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</si>
  <si>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</si>
  <si>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</si>
  <si>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</si>
  <si>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</si>
  <si>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</si>
  <si>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</si>
  <si>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</si>
  <si>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</si>
  <si>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</si>
  <si>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</si>
  <si>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</si>
  <si>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</si>
  <si>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</si>
  <si>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</si>
  <si>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</si>
  <si>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</si>
  <si>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</si>
  <si>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</si>
  <si>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</si>
  <si>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</si>
  <si>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</si>
  <si>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</si>
  <si>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</si>
  <si>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</si>
  <si>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</si>
  <si>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</si>
  <si>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</si>
  <si>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</si>
  <si>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</si>
  <si>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</si>
  <si>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</si>
  <si>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</si>
  <si>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</si>
  <si>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</si>
  <si>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</si>
  <si>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</si>
  <si>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</si>
  <si>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</si>
  <si>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</si>
  <si>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</si>
  <si>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</si>
  <si>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</si>
  <si>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</si>
  <si>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</si>
  <si>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</si>
  <si>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</si>
  <si>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</si>
  <si>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</si>
  <si>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</si>
  <si>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</si>
  <si>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</si>
  <si>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</si>
  <si>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</si>
  <si>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</si>
  <si>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</si>
  <si>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</si>
  <si>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</si>
  <si>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</si>
  <si>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</si>
  <si>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</si>
  <si>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</si>
  <si>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</si>
  <si>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</si>
  <si>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</si>
  <si>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</si>
  <si>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</si>
  <si>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</si>
  <si>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</si>
  <si>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</si>
  <si>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</si>
  <si>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</si>
  <si>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</si>
  <si>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</si>
  <si>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</si>
  <si>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</si>
  <si>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</si>
  <si>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</si>
  <si>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</si>
  <si>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</si>
  <si>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</si>
  <si>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</si>
  <si>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</si>
  <si>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</si>
  <si>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</si>
  <si>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</si>
  <si>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</si>
  <si>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</si>
  <si>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</si>
  <si>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</si>
  <si>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</si>
  <si>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</si>
  <si>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</si>
  <si>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</si>
  <si>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</si>
  <si>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</si>
  <si>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</si>
  <si>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</si>
  <si>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</si>
  <si>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</si>
  <si>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</si>
  <si>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</si>
  <si>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</si>
  <si>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</si>
  <si>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</si>
  <si>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</si>
  <si>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</si>
  <si>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</si>
  <si>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</si>
  <si>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</si>
  <si>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</si>
  <si>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</si>
  <si>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</si>
  <si>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</si>
  <si>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</si>
  <si>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</si>
  <si>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</si>
  <si>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</si>
  <si>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</si>
  <si>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</si>
  <si>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</si>
  <si>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</si>
  <si>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</si>
  <si>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</si>
  <si>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</si>
  <si>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</si>
  <si>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</si>
  <si>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</si>
  <si>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</si>
  <si>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</si>
  <si>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</si>
  <si>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</si>
  <si>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</si>
  <si>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</si>
  <si>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</si>
  <si>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</si>
  <si>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</si>
  <si>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</si>
  <si>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</si>
  <si>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</si>
  <si>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</si>
  <si>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</si>
  <si>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</si>
  <si>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</si>
  <si>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</si>
  <si>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</si>
  <si>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</si>
  <si>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</si>
  <si>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</si>
  <si>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</si>
  <si>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</si>
  <si>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</si>
  <si>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</si>
  <si>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</si>
  <si>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</si>
  <si>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</si>
  <si>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</si>
  <si>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</si>
  <si>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</si>
  <si>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</si>
  <si>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</si>
  <si>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</si>
  <si>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</si>
  <si>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</si>
  <si>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</si>
  <si>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</si>
  <si>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</si>
  <si>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</si>
  <si>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</si>
  <si>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</si>
  <si>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</si>
  <si>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</si>
  <si>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</si>
  <si>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</si>
  <si>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</si>
  <si>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</si>
  <si>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</si>
  <si>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</si>
  <si>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</si>
  <si>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</si>
  <si>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</si>
  <si>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</si>
  <si>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</si>
  <si>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</si>
  <si>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</si>
  <si>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</si>
  <si>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</si>
  <si>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</si>
  <si>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</si>
  <si>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</si>
  <si>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</si>
  <si>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</si>
  <si>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</si>
  <si>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</si>
  <si>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</si>
  <si>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</si>
  <si>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</si>
  <si>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</si>
  <si>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</si>
  <si>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</si>
  <si>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</si>
  <si>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</si>
  <si>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</si>
  <si>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</si>
  <si>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</si>
  <si>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</si>
  <si>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</si>
  <si>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</si>
  <si>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</si>
  <si>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</si>
  <si>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</si>
  <si>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</si>
  <si>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</si>
  <si>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</si>
  <si>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</si>
  <si>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</si>
  <si>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</si>
  <si>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</si>
  <si>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</si>
  <si>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</si>
  <si>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</si>
  <si>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</si>
  <si>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</si>
  <si>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</si>
  <si>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</si>
  <si>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</si>
  <si>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</si>
  <si>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</si>
  <si>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</si>
  <si>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</si>
  <si>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</si>
  <si>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</si>
  <si>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</si>
  <si>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</si>
  <si>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</si>
  <si>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</si>
  <si>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</si>
  <si>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</si>
  <si>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</si>
  <si>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</si>
  <si>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</si>
  <si>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</si>
  <si>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</si>
  <si>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</si>
  <si>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</si>
  <si>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</si>
  <si>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</si>
  <si>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</si>
  <si>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</si>
  <si>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</si>
  <si>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</si>
  <si>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</si>
  <si>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</si>
  <si>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</si>
  <si>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</si>
  <si>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</si>
  <si>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</si>
  <si>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</si>
  <si>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</si>
  <si>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</si>
  <si>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</si>
  <si>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</si>
  <si>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</si>
  <si>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</si>
  <si>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</si>
  <si>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</si>
  <si>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</si>
  <si>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</si>
  <si>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</si>
  <si>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</si>
  <si>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</si>
  <si>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</si>
  <si>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</si>
  <si>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</si>
  <si>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</si>
  <si>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</si>
  <si>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</si>
  <si>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</si>
  <si>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</si>
  <si>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</si>
  <si>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</si>
  <si>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</si>
  <si>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</si>
  <si>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</si>
  <si>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</si>
  <si>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</si>
  <si>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</si>
  <si>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</si>
  <si>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</si>
  <si>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</si>
  <si>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</si>
  <si>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</si>
  <si>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</si>
  <si>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</si>
  <si>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</si>
  <si>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</si>
  <si>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</si>
  <si>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</si>
  <si>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</si>
  <si>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</si>
  <si>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</si>
  <si>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</si>
  <si>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</si>
  <si>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</si>
  <si>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</si>
  <si>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</si>
  <si>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</si>
  <si>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</si>
  <si>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</si>
  <si>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</si>
  <si>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</si>
  <si>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</si>
  <si>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</si>
  <si>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</si>
  <si>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</si>
  <si>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</si>
  <si>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</si>
  <si>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</si>
  <si>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</si>
  <si>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</si>
  <si>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</si>
  <si>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</si>
  <si>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</si>
  <si>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</si>
  <si>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</si>
  <si>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</si>
  <si>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</si>
  <si>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</si>
  <si>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</si>
  <si>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</si>
  <si>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</si>
  <si>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</si>
  <si>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</si>
  <si>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</si>
  <si>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</si>
  <si>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</si>
  <si>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</si>
  <si>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</si>
  <si>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</si>
  <si>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</si>
  <si>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</si>
  <si>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</si>
  <si>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</si>
  <si>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</si>
  <si>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</si>
  <si>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</si>
  <si>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</si>
  <si>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</si>
  <si>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</si>
  <si>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</si>
  <si>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</si>
  <si>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</si>
  <si>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</si>
  <si>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</si>
  <si>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</si>
  <si>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</si>
  <si>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</si>
  <si>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</si>
  <si>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</si>
  <si>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</si>
  <si>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</si>
  <si>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</si>
  <si>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</si>
  <si>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</si>
  <si>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</si>
  <si>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</si>
  <si>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</si>
  <si>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</si>
  <si>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</si>
  <si>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</si>
  <si>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</si>
  <si>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</si>
  <si>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</si>
  <si>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</si>
  <si>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</si>
  <si>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</si>
  <si>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</si>
  <si>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</si>
  <si>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</si>
  <si>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</si>
  <si>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</si>
  <si>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</si>
  <si>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</si>
  <si>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</si>
  <si>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</si>
  <si>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</si>
  <si>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</si>
  <si>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</si>
  <si>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</si>
  <si>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</si>
  <si>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</si>
  <si>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</si>
  <si>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</si>
  <si>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</si>
  <si>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</si>
  <si>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</si>
  <si>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</si>
  <si>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</si>
  <si>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</si>
  <si>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</si>
  <si>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</si>
  <si>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</si>
  <si>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</si>
  <si>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</si>
  <si>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</si>
  <si>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</si>
  <si>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</si>
  <si>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</si>
  <si>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</si>
  <si>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</si>
  <si>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</si>
  <si>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</si>
  <si>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</si>
  <si>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</si>
  <si>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</si>
  <si>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</si>
  <si>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</si>
  <si>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</si>
  <si>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</si>
  <si>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</si>
  <si>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</si>
  <si>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</si>
  <si>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</si>
  <si>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</si>
  <si>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</si>
  <si>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</si>
  <si>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</si>
  <si>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</si>
  <si>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</si>
  <si>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</si>
  <si>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</si>
  <si>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</si>
  <si>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</si>
  <si>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</si>
  <si>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</si>
  <si>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</si>
  <si>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</si>
  <si>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</si>
  <si>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</si>
  <si>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</si>
  <si>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</si>
  <si>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</si>
  <si>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</si>
  <si>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</si>
  <si>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</si>
  <si>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</si>
  <si>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</si>
  <si>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</si>
  <si>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</si>
  <si>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</si>
  <si>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</si>
  <si>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</si>
  <si>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</si>
  <si>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</si>
  <si>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</si>
  <si>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</si>
  <si>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</si>
  <si>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</si>
  <si>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</si>
  <si>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</si>
  <si>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</si>
  <si>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</si>
  <si>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</si>
  <si>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</si>
  <si>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</si>
  <si>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</si>
  <si>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</si>
  <si>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</si>
  <si>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</si>
  <si>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</si>
  <si>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</si>
  <si>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</si>
  <si>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</si>
  <si>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</si>
  <si>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</si>
  <si>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</si>
  <si>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</si>
  <si>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</si>
  <si>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</si>
  <si>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</si>
  <si>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</si>
  <si>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</si>
  <si>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</si>
  <si>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</si>
  <si>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</si>
  <si>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</si>
  <si>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</si>
  <si>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</si>
  <si>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</si>
  <si>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</si>
  <si>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</si>
  <si>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</si>
  <si>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</si>
  <si>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</si>
  <si>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</si>
  <si>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</si>
  <si>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</si>
  <si>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</si>
  <si>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</si>
  <si>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</si>
  <si>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</si>
  <si>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</si>
  <si>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</si>
  <si>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</si>
  <si>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</si>
  <si>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</si>
  <si>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</si>
  <si>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</si>
  <si>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</si>
  <si>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</si>
  <si>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</si>
  <si>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</si>
  <si>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</si>
  <si>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</si>
  <si>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</si>
  <si>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</si>
  <si>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</si>
  <si>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</si>
  <si>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</si>
  <si>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</si>
  <si>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</si>
  <si>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</si>
  <si>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</si>
  <si>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</si>
  <si>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</si>
  <si>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</si>
  <si>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</si>
  <si>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</si>
  <si>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</si>
  <si>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</si>
  <si>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</si>
  <si>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</si>
  <si>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</si>
  <si>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</si>
  <si>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</si>
  <si>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</si>
  <si>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</si>
  <si>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</si>
  <si>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</si>
  <si>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</si>
  <si>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</si>
  <si>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</si>
  <si>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</si>
  <si>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</si>
  <si>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</si>
  <si>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</si>
  <si>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</si>
  <si>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</si>
  <si>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</si>
  <si>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</si>
  <si>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</si>
  <si>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</si>
  <si>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</si>
  <si>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</si>
  <si>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</si>
  <si>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</si>
  <si>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</si>
  <si>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</si>
  <si>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</si>
  <si>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</si>
  <si>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</si>
  <si>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</si>
  <si>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</si>
  <si>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</si>
  <si>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</si>
  <si>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</si>
  <si>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</si>
  <si>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</si>
  <si>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</si>
  <si>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</si>
  <si>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</si>
  <si>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</si>
  <si>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</si>
  <si>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</si>
  <si>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</si>
  <si>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</si>
  <si>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</si>
  <si>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</si>
  <si>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</si>
  <si>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</si>
  <si>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</si>
  <si>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</si>
  <si>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</si>
  <si>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</si>
  <si>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</si>
  <si>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</si>
  <si>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</si>
  <si>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</si>
  <si>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</si>
  <si>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</si>
  <si>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</si>
  <si>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</si>
  <si>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</si>
  <si>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</si>
  <si>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</si>
  <si>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</si>
  <si>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</si>
  <si>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</si>
  <si>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</si>
  <si>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</si>
  <si>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</si>
  <si>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</si>
  <si>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</si>
  <si>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</si>
  <si>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</si>
  <si>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</si>
  <si>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</si>
  <si>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</si>
  <si>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</si>
  <si>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</si>
  <si>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</si>
  <si>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</si>
  <si>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</si>
  <si>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</si>
  <si>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</si>
  <si>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</si>
  <si>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</si>
  <si>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</si>
  <si>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</si>
  <si>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</si>
  <si>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</si>
  <si>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</si>
  <si>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</si>
  <si>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</si>
  <si>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</si>
  <si>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</si>
  <si>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</si>
  <si>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</si>
  <si>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</si>
  <si>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</si>
  <si>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</si>
  <si>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</si>
  <si>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</si>
  <si>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</si>
  <si>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</si>
  <si>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</si>
  <si>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</si>
  <si>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</si>
  <si>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</si>
  <si>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</si>
  <si>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</si>
  <si>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</si>
  <si>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</si>
  <si>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</si>
  <si>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</si>
  <si>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</si>
  <si>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</si>
  <si>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</si>
  <si>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</si>
  <si>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</si>
  <si>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</si>
  <si>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</si>
  <si>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</si>
  <si>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</si>
  <si>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</si>
  <si>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</si>
  <si>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</si>
  <si>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</si>
  <si>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</si>
  <si>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</si>
  <si>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</si>
  <si>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</si>
  <si>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</si>
  <si>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</si>
  <si>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</si>
  <si>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</si>
  <si>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</si>
  <si>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</si>
  <si>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</si>
  <si>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</si>
  <si>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</si>
  <si>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</si>
  <si>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</si>
  <si>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</si>
  <si>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</si>
  <si>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</si>
  <si>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</si>
  <si>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</si>
  <si>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</si>
  <si>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</si>
  <si>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</si>
  <si>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</si>
  <si>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</si>
  <si>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</si>
  <si>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</si>
  <si>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</si>
  <si>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</si>
  <si>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</si>
  <si>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</si>
  <si>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</si>
  <si>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</si>
  <si>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</si>
  <si>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</si>
  <si>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</si>
  <si>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</si>
  <si>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</si>
  <si>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</si>
  <si>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</si>
  <si>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</si>
  <si>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</si>
  <si>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</si>
  <si>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</si>
  <si>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</si>
  <si>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</si>
  <si>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</si>
  <si>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</si>
  <si>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</si>
  <si>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</si>
  <si>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</si>
  <si>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</si>
  <si>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</si>
  <si>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</si>
  <si>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</si>
  <si>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</si>
  <si>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</si>
  <si>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</si>
  <si>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</si>
  <si>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</si>
  <si>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</si>
  <si>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</si>
  <si>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</si>
  <si>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</si>
  <si>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</si>
  <si>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</si>
  <si>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</si>
  <si>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</si>
  <si>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</si>
  <si>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</si>
  <si>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</si>
  <si>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</si>
  <si>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</si>
  <si>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</si>
  <si>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</si>
  <si>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</si>
  <si>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</si>
  <si>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</si>
  <si>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</si>
  <si>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</si>
  <si>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</si>
  <si>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</si>
  <si>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</si>
  <si>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</si>
  <si>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</si>
  <si>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</si>
  <si>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</si>
  <si>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</si>
  <si>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</si>
  <si>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</si>
  <si>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</si>
  <si>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</si>
  <si>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</si>
  <si>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</si>
  <si>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</si>
  <si>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</si>
  <si>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</si>
  <si>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</si>
  <si>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</si>
  <si>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</si>
  <si>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</si>
  <si>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</si>
  <si>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</si>
  <si>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</si>
  <si>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</si>
  <si>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</si>
  <si>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</si>
  <si>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</si>
  <si>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</si>
  <si>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</si>
  <si>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</si>
  <si>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</si>
  <si>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</si>
  <si>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</si>
  <si>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</si>
  <si>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</si>
  <si>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</si>
  <si>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</si>
  <si>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</si>
  <si>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</si>
  <si>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</si>
  <si>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</si>
  <si>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</si>
  <si>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</si>
  <si>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</si>
  <si>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</si>
  <si>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</si>
  <si>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</si>
  <si>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</si>
  <si>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</si>
  <si>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</si>
  <si>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</si>
  <si>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</si>
  <si>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</si>
  <si>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</si>
  <si>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</si>
  <si>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</si>
  <si>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</si>
  <si>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</si>
  <si>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</si>
  <si>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</si>
  <si>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</si>
  <si>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</si>
  <si>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</si>
  <si>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</si>
  <si>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</si>
  <si>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</si>
  <si>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</si>
  <si>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</si>
  <si>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</si>
  <si>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</si>
  <si>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</si>
  <si>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</si>
  <si>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</si>
  <si>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</si>
  <si>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</si>
  <si>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</si>
  <si>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</si>
  <si>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</si>
  <si>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</si>
  <si>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</si>
  <si>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</si>
  <si>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</si>
  <si>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</si>
  <si>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</si>
  <si>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</si>
  <si>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</si>
  <si>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</si>
  <si>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</si>
  <si>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</si>
  <si>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</si>
  <si>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</si>
  <si>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</si>
  <si>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</si>
  <si>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</si>
  <si>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</si>
  <si>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</si>
  <si>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</si>
  <si>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</si>
  <si>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</si>
  <si>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</si>
  <si>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</si>
  <si>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</si>
  <si>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</si>
  <si>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</si>
  <si>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</si>
  <si>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</si>
  <si>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</si>
  <si>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</si>
  <si>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</si>
  <si>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</si>
  <si>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</si>
  <si>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</si>
  <si>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</si>
  <si>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</si>
  <si>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</si>
  <si>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</si>
  <si>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</si>
  <si>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</si>
  <si>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</si>
  <si>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</si>
  <si>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</si>
  <si>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</si>
  <si>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</si>
  <si>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</si>
  <si>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</si>
  <si>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</si>
  <si>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</si>
  <si>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</si>
  <si>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</si>
  <si>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</si>
  <si>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</si>
  <si>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</si>
  <si>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</si>
  <si>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</si>
  <si>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</si>
  <si>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</si>
  <si>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</si>
  <si>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</si>
  <si>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</si>
  <si>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</si>
  <si>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</si>
  <si>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</si>
  <si>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</si>
  <si>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</si>
  <si>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</si>
  <si>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</si>
  <si>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</si>
  <si>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</si>
  <si>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</si>
  <si>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</si>
  <si>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</si>
  <si>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</si>
  <si>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</si>
  <si>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</si>
  <si>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</si>
  <si>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</si>
  <si>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</si>
  <si>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</si>
  <si>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</si>
  <si>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</si>
  <si>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</si>
  <si>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</si>
  <si>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</si>
  <si>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</si>
  <si>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</si>
  <si>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</si>
  <si>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</si>
  <si>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</si>
  <si>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</si>
  <si>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</si>
  <si>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</si>
  <si>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</si>
  <si>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</si>
  <si>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</si>
  <si>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</si>
  <si>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</si>
  <si>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</si>
  <si>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</si>
  <si>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</si>
  <si>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</si>
  <si>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</si>
  <si>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</si>
  <si>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</si>
  <si>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</si>
  <si>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</si>
  <si>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</si>
  <si>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</si>
  <si>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</si>
  <si>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</si>
  <si>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</si>
  <si>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</si>
  <si>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</si>
  <si>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</si>
  <si>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</si>
  <si>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</si>
  <si>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</si>
  <si>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</si>
  <si>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</si>
  <si>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</si>
  <si>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</si>
  <si>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</si>
  <si>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</si>
  <si>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</si>
  <si>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</si>
  <si>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</si>
  <si>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</si>
  <si>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</si>
  <si>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</si>
  <si>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</si>
  <si>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</si>
  <si>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</si>
  <si>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</si>
  <si>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</si>
  <si>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</si>
  <si>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</si>
  <si>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</si>
  <si>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</si>
  <si>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</si>
  <si>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</si>
  <si>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</si>
  <si>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</si>
  <si>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</si>
  <si>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</si>
  <si>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</si>
  <si>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</si>
  <si>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</si>
  <si>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</si>
  <si>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</si>
  <si>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</si>
  <si>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</si>
  <si>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</si>
  <si>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</si>
  <si>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</si>
  <si>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</si>
  <si>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</si>
  <si>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</si>
  <si>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</si>
  <si>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</si>
  <si>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</si>
  <si>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</si>
  <si>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</si>
  <si>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</si>
  <si>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</si>
  <si>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</si>
  <si>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</si>
  <si>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</si>
  <si>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</si>
  <si>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</si>
  <si>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</si>
  <si>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</si>
  <si>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</si>
  <si>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</si>
  <si>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</si>
  <si>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</si>
  <si>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</si>
  <si>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</si>
  <si>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</si>
  <si>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</si>
  <si>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</si>
  <si>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</si>
  <si>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</si>
  <si>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</si>
  <si>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</si>
  <si>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</si>
  <si>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</si>
  <si>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</si>
  <si>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</si>
  <si>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</si>
  <si>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</si>
  <si>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</si>
  <si>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</si>
  <si>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</si>
  <si>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</si>
  <si>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</si>
  <si>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</si>
  <si>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</si>
  <si>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</si>
  <si>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</si>
  <si>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</si>
  <si>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</si>
  <si>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</si>
  <si>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</si>
  <si>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</si>
  <si>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</si>
  <si>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</si>
  <si>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</si>
  <si>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</si>
  <si>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</si>
  <si>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</si>
  <si>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</si>
  <si>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</si>
  <si>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</si>
  <si>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</si>
  <si>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</si>
  <si>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</si>
  <si>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</si>
  <si>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</si>
  <si>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</si>
  <si>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</si>
  <si>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</si>
  <si>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</si>
  <si>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</si>
  <si>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</si>
  <si>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</si>
  <si>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</si>
  <si>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</si>
  <si>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</si>
  <si>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</si>
  <si>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</si>
  <si>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</si>
  <si>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</si>
  <si>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</si>
  <si>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</si>
  <si>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</si>
  <si>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</si>
  <si>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</si>
  <si>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</si>
  <si>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</si>
  <si>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</si>
  <si>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</si>
  <si>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</si>
  <si>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</si>
  <si>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</si>
  <si>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</si>
  <si>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</si>
  <si>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</si>
  <si>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</si>
  <si>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</si>
  <si>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</si>
  <si>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</si>
  <si>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</si>
  <si>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</si>
  <si>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</si>
  <si>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</si>
  <si>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</si>
  <si>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</si>
  <si>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</si>
  <si>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</si>
  <si>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</si>
  <si>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</si>
  <si>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</si>
  <si>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</si>
  <si>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</si>
  <si>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</si>
  <si>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</si>
  <si>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</si>
  <si>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</si>
  <si>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</si>
  <si>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</si>
  <si>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</si>
  <si>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</si>
  <si>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</si>
  <si>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</si>
  <si>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</si>
  <si>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</si>
  <si>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</si>
  <si>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</si>
  <si>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</si>
  <si>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</si>
  <si>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</si>
  <si>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</si>
  <si>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</si>
  <si>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</si>
  <si>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</si>
  <si>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</si>
  <si>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</si>
  <si>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</si>
  <si>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</si>
  <si>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</si>
  <si>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</si>
  <si>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</si>
  <si>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</si>
  <si>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</si>
  <si>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</si>
  <si>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</si>
  <si>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</si>
  <si>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</si>
  <si>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</si>
  <si>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</si>
  <si>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</si>
  <si>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</si>
  <si>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</si>
  <si>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</si>
  <si>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</si>
  <si>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</si>
  <si>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</si>
  <si>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</si>
  <si>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</si>
  <si>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</si>
  <si>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</si>
  <si>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</si>
  <si>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</si>
  <si>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</si>
  <si>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</si>
  <si>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</si>
  <si>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</si>
  <si>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</si>
  <si>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</si>
  <si>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</si>
  <si>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</si>
  <si>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</si>
  <si>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</si>
  <si>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</si>
  <si>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</si>
  <si>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</si>
  <si>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</si>
  <si>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</si>
  <si>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</si>
  <si>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</si>
  <si>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</si>
  <si>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</si>
  <si>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</si>
  <si>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</si>
  <si>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</si>
  <si>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</si>
  <si>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</si>
  <si>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</si>
  <si>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</si>
  <si>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</si>
  <si>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</si>
  <si>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</si>
  <si>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</si>
  <si>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</si>
  <si>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</si>
  <si>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</si>
  <si>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</si>
  <si>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</si>
  <si>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</si>
  <si>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</si>
  <si>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</si>
  <si>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</si>
  <si>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</si>
  <si>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</si>
  <si>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</si>
  <si>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</si>
  <si>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</si>
  <si>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</si>
  <si>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</si>
  <si>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</si>
  <si>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</si>
  <si>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</si>
  <si>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</si>
  <si>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</si>
  <si>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</si>
  <si>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</si>
  <si>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</si>
  <si>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</si>
  <si>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</si>
  <si>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</si>
  <si>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</si>
  <si>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</si>
  <si>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</si>
  <si>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</si>
  <si>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</si>
  <si>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</si>
  <si>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</si>
  <si>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</si>
  <si>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</si>
  <si>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</si>
  <si>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</si>
  <si>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</si>
  <si>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</si>
  <si>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</si>
  <si>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</si>
  <si>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</si>
  <si>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</si>
  <si>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</si>
  <si>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</si>
  <si>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</si>
  <si>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</si>
  <si>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</si>
  <si>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</si>
  <si>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</si>
  <si>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</si>
  <si>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</si>
  <si>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</si>
  <si>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</si>
  <si>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</si>
  <si>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</si>
  <si>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</si>
  <si>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</si>
  <si>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</si>
  <si>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</si>
  <si>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</si>
  <si>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</si>
  <si>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</si>
  <si>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</si>
  <si>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</si>
  <si>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</si>
  <si>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</si>
  <si>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</si>
  <si>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</si>
  <si>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</si>
  <si>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</si>
  <si>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</si>
  <si>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</si>
  <si>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</si>
  <si>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</si>
  <si>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</si>
  <si>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</si>
  <si>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</si>
  <si>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</si>
  <si>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</si>
  <si>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</si>
  <si>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</si>
  <si>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</si>
  <si>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</si>
  <si>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</si>
  <si>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</si>
  <si>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</si>
  <si>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</si>
  <si>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</si>
  <si>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</si>
  <si>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</si>
  <si>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</si>
  <si>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</si>
  <si>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</si>
  <si>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</si>
  <si>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</si>
  <si>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</si>
  <si>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</si>
  <si>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</si>
  <si>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</si>
  <si>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</si>
  <si>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</si>
  <si>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</si>
  <si>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</si>
  <si>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</si>
  <si>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</si>
  <si>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</si>
  <si>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</si>
  <si>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</si>
  <si>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</si>
  <si>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</si>
  <si>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</si>
  <si>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</si>
  <si>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</si>
  <si>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</si>
  <si>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</si>
  <si>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</si>
  <si>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</si>
  <si>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</si>
  <si>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</si>
  <si>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</si>
  <si>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</si>
  <si>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</si>
  <si>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</si>
  <si>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</si>
  <si>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</si>
  <si>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</si>
  <si>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</si>
  <si>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</si>
  <si>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</si>
  <si>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</si>
  <si>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</si>
  <si>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</si>
  <si>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</si>
  <si>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</si>
  <si>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</si>
  <si>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</si>
  <si>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</si>
  <si>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</si>
  <si>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</si>
  <si>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</si>
  <si>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</si>
  <si>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</si>
  <si>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</si>
  <si>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</si>
  <si>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</si>
  <si>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</si>
  <si>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</si>
  <si>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</si>
  <si>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</si>
  <si>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</si>
  <si>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</si>
  <si>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</si>
  <si>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</si>
  <si>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</si>
  <si>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</si>
  <si>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</si>
  <si>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</si>
  <si>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</si>
  <si>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</si>
  <si>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</si>
  <si>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</si>
  <si>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</si>
  <si>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</si>
  <si>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</si>
  <si>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</si>
  <si>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</si>
  <si>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</si>
  <si>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</si>
  <si>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</si>
  <si>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</si>
  <si>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</si>
  <si>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</si>
  <si>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</si>
  <si>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</si>
  <si>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</si>
  <si>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</si>
  <si>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</si>
  <si>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</si>
  <si>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</si>
  <si>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</si>
  <si>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</si>
  <si>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</si>
  <si>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</si>
  <si>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</si>
  <si>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</si>
  <si>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</si>
  <si>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</si>
  <si>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</si>
  <si>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</si>
  <si>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</si>
  <si>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</si>
  <si>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</si>
  <si>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</si>
  <si>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</si>
  <si>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</si>
  <si>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</si>
  <si>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</si>
  <si>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</si>
  <si>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</si>
  <si>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</si>
  <si>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</si>
  <si>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</si>
  <si>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</si>
  <si>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</si>
  <si>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</si>
  <si>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</si>
  <si>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</si>
  <si>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</si>
  <si>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</si>
  <si>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</si>
  <si>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</si>
  <si>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</si>
  <si>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</si>
  <si>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</si>
  <si>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</si>
  <si>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</si>
  <si>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</si>
  <si>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</si>
  <si>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</si>
  <si>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</si>
  <si>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</si>
  <si>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</si>
  <si>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</si>
  <si>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</si>
  <si>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</si>
  <si>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</si>
  <si>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</si>
  <si>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</si>
  <si>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</si>
  <si>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</si>
  <si>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</si>
  <si>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</si>
  <si>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</si>
  <si>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</si>
  <si>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</si>
  <si>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</si>
  <si>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</si>
  <si>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</si>
  <si>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</si>
  <si>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</si>
  <si>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</si>
  <si>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</si>
  <si>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</si>
  <si>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</si>
  <si>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</si>
  <si>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</si>
  <si>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</si>
  <si>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</si>
  <si>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</si>
  <si>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</si>
  <si>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</si>
  <si>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</si>
  <si>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</si>
  <si>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</si>
  <si>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</si>
  <si>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</si>
  <si>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</si>
  <si>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</si>
  <si>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</si>
  <si>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</si>
  <si>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</si>
  <si>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</si>
  <si>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</si>
  <si>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</si>
  <si>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</si>
  <si>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</si>
  <si>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</si>
  <si>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</si>
  <si>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</si>
  <si>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</si>
  <si>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</si>
  <si>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</si>
  <si>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</si>
  <si>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</si>
  <si>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</si>
  <si>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</si>
  <si>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</si>
  <si>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</si>
  <si>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</si>
  <si>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</si>
  <si>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</si>
  <si>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</si>
  <si>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</si>
  <si>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</si>
  <si>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</si>
  <si>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</si>
  <si>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</si>
  <si>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</si>
  <si>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</si>
  <si>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</si>
  <si>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</si>
  <si>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</si>
  <si>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</si>
  <si>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</si>
  <si>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</si>
  <si>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</si>
  <si>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</si>
  <si>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</si>
  <si>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</si>
  <si>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</si>
  <si>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</si>
  <si>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</si>
  <si>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</si>
  <si>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</si>
  <si>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</si>
  <si>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</si>
  <si>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</si>
  <si>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</si>
  <si>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</si>
  <si>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</si>
  <si>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</si>
  <si>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</si>
  <si>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</si>
  <si>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</si>
  <si>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</si>
  <si>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</si>
  <si>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</si>
  <si>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</si>
  <si>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</si>
  <si>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</si>
  <si>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</si>
  <si>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</si>
  <si>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</si>
  <si>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</si>
  <si>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</si>
  <si>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</si>
  <si>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</si>
  <si>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</si>
  <si>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</si>
  <si>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</si>
  <si>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</si>
  <si>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</si>
  <si>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</si>
  <si>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</si>
  <si>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</si>
  <si>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</si>
  <si>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</si>
  <si>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</si>
  <si>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</si>
  <si>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</si>
  <si>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</si>
  <si>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</si>
  <si>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</si>
  <si>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</si>
  <si>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</si>
  <si>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</si>
  <si>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</si>
  <si>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</si>
  <si>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</si>
  <si>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</si>
  <si>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</si>
  <si>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</si>
  <si>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</si>
  <si>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</si>
  <si>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</si>
  <si>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</si>
  <si>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</si>
  <si>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</si>
  <si>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</si>
  <si>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</si>
  <si>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</si>
  <si>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</si>
  <si>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</si>
  <si>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</si>
  <si>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</si>
  <si>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</si>
  <si>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</si>
  <si>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</si>
  <si>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</si>
  <si>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</si>
  <si>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</si>
  <si>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</si>
  <si>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</si>
  <si>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</si>
  <si>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</si>
  <si>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</si>
  <si>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</si>
  <si>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</si>
  <si>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</si>
  <si>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</si>
  <si>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</si>
  <si>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</si>
  <si>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</si>
  <si>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</si>
  <si>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</si>
  <si>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</si>
  <si>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</si>
  <si>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</si>
  <si>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</si>
  <si>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</si>
  <si>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</si>
  <si>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</si>
  <si>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</si>
  <si>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</si>
  <si>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</si>
  <si>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</si>
  <si>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</si>
  <si>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</si>
  <si>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</si>
  <si>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</si>
  <si>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</si>
  <si>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</si>
  <si>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</si>
  <si>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</si>
  <si>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</si>
  <si>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</si>
  <si>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</si>
  <si>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</si>
  <si>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</si>
  <si>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</si>
  <si>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</si>
  <si>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</si>
  <si>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</si>
  <si>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</si>
  <si>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</si>
  <si>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</si>
  <si>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</si>
  <si>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</si>
  <si>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</si>
  <si>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</si>
  <si>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</si>
  <si>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</si>
  <si>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</si>
  <si>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</si>
  <si>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</si>
  <si>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</si>
  <si>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</si>
  <si>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</si>
  <si>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</si>
  <si>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</si>
  <si>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</si>
  <si>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</si>
  <si>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</si>
  <si>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</si>
  <si>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</si>
  <si>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</si>
  <si>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</si>
  <si>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</si>
  <si>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</si>
  <si>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</si>
  <si>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</si>
  <si>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</si>
  <si>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</si>
  <si>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</si>
  <si>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</si>
  <si>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</si>
  <si>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</si>
  <si>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</si>
  <si>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</si>
  <si>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</si>
  <si>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</si>
  <si>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</si>
  <si>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</si>
  <si>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</si>
  <si>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</si>
  <si>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</si>
  <si>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</si>
  <si>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</si>
  <si>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</si>
  <si>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</si>
  <si>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</si>
  <si>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</si>
  <si>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</si>
  <si>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</si>
  <si>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</si>
  <si>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</si>
  <si>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</si>
  <si>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</si>
  <si>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</si>
  <si>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</si>
  <si>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</si>
  <si>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</si>
  <si>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</si>
  <si>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</si>
  <si>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</si>
  <si>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</si>
  <si>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</si>
  <si>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</si>
  <si>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</si>
  <si>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</si>
  <si>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</si>
  <si>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</si>
  <si>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</si>
  <si>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</si>
  <si>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</si>
  <si>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</si>
  <si>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</si>
  <si>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</si>
  <si>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</si>
  <si>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</si>
  <si>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</si>
  <si>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</si>
  <si>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</si>
  <si>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</si>
  <si>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</si>
  <si>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</si>
  <si>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</si>
  <si>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</si>
  <si>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</si>
  <si>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</si>
  <si>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</si>
  <si>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</si>
  <si>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</si>
  <si>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</si>
  <si>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</si>
  <si>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</si>
  <si>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</si>
  <si>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</si>
  <si>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</si>
  <si>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</si>
  <si>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</si>
  <si>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</si>
  <si>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</si>
  <si>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</si>
  <si>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</si>
  <si>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</si>
  <si>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</si>
  <si>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</si>
  <si>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</si>
  <si>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</si>
  <si>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</si>
  <si>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</si>
  <si>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</si>
  <si>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</si>
  <si>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</si>
  <si>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</si>
  <si>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</si>
  <si>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</si>
  <si>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</si>
  <si>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</si>
  <si>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</si>
  <si>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</si>
  <si>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</si>
  <si>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</si>
  <si>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</si>
  <si>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</si>
  <si>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</si>
  <si>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</si>
  <si>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</si>
  <si>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</si>
  <si>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</si>
  <si>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</si>
  <si>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</si>
  <si>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</si>
  <si>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</si>
  <si>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</si>
  <si>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</si>
  <si>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</si>
  <si>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</si>
  <si>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</si>
  <si>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</si>
  <si>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</si>
  <si>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</si>
  <si>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</si>
  <si>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</si>
  <si>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</si>
  <si>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</si>
  <si>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</si>
  <si>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</si>
  <si>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</si>
  <si>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</si>
  <si>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</si>
  <si>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</si>
  <si>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</si>
  <si>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</si>
  <si>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</si>
  <si>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</si>
  <si>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</si>
  <si>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</si>
  <si>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</si>
  <si>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</si>
  <si>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</si>
  <si>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</si>
  <si>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</si>
  <si>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</si>
  <si>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</si>
  <si>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</si>
  <si>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</si>
  <si>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</si>
  <si>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</si>
  <si>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</si>
  <si>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</si>
  <si>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</si>
  <si>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</si>
  <si>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</si>
  <si>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</si>
  <si>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</si>
  <si>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</si>
  <si>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</si>
  <si>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</si>
  <si>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</si>
  <si>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</si>
  <si>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</si>
  <si>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</si>
  <si>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</si>
  <si>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</si>
  <si>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</si>
  <si>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</si>
  <si>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</si>
  <si>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</si>
  <si>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</si>
  <si>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</si>
  <si>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</si>
  <si>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</si>
  <si>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</si>
  <si>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</si>
  <si>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</si>
  <si>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</si>
  <si>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</si>
  <si>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</si>
  <si>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</si>
  <si>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</si>
  <si>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</si>
  <si>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</si>
  <si>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</si>
  <si>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</si>
  <si>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</si>
  <si>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</si>
  <si>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</si>
  <si>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</si>
  <si>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</si>
  <si>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</si>
  <si>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</si>
  <si>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</si>
  <si>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</si>
  <si>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</si>
  <si>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</si>
  <si>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</si>
  <si>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</si>
  <si>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</si>
  <si>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</si>
  <si>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</si>
  <si>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</si>
  <si>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</si>
  <si>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</si>
  <si>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</si>
  <si>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</si>
  <si>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</si>
  <si>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</si>
  <si>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</si>
  <si>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</si>
  <si>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</si>
  <si>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</si>
  <si>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</si>
  <si>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</si>
  <si>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</si>
  <si>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</si>
  <si>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</si>
  <si>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</si>
  <si>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</si>
  <si>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</si>
  <si>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</si>
  <si>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</si>
  <si>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</si>
  <si>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</si>
  <si>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</si>
  <si>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</si>
  <si>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</si>
  <si>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</si>
  <si>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</si>
  <si>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</si>
  <si>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</si>
  <si>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</si>
  <si>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</si>
  <si>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</si>
  <si>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</si>
  <si>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</si>
  <si>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</si>
  <si>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</si>
  <si>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</si>
  <si>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</si>
  <si>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</si>
  <si>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</si>
  <si>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</si>
  <si>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</si>
  <si>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</si>
  <si>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</si>
  <si>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</si>
  <si>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</si>
  <si>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</si>
  <si>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</si>
  <si>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</si>
  <si>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</si>
  <si>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</si>
  <si>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</si>
  <si>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</si>
  <si>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</si>
  <si>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</si>
  <si>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</si>
  <si>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</si>
  <si>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</si>
  <si>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</si>
  <si>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</si>
  <si>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</si>
  <si>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</si>
  <si>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</si>
  <si>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</si>
  <si>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</si>
  <si>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</si>
  <si>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</si>
  <si>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</si>
  <si>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</si>
  <si>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</si>
  <si>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</si>
  <si>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</si>
  <si>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</si>
  <si>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</si>
  <si>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</si>
  <si>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</si>
  <si>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</si>
  <si>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</si>
  <si>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</si>
  <si>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</si>
  <si>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</si>
  <si>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</si>
  <si>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</si>
  <si>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</si>
  <si>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</si>
  <si>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</si>
  <si>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</si>
  <si>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</si>
  <si>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</si>
  <si>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</si>
  <si>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</si>
  <si>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</si>
  <si>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</si>
  <si>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</si>
  <si>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</si>
  <si>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</si>
  <si>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</si>
  <si>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</si>
  <si>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</si>
  <si>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</si>
  <si>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</si>
  <si>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</si>
  <si>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</si>
  <si>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</si>
  <si>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</si>
  <si>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</si>
  <si>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</si>
  <si>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</si>
  <si>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</si>
  <si>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</si>
  <si>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</si>
  <si>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</si>
  <si>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</si>
  <si>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</si>
  <si>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</si>
  <si>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</si>
  <si>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</si>
  <si>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</si>
  <si>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</si>
  <si>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</si>
  <si>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</si>
  <si>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</si>
  <si>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</si>
  <si>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</si>
  <si>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</si>
  <si>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</si>
  <si>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</si>
  <si>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</si>
  <si>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</si>
  <si>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</si>
  <si>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</si>
  <si>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</si>
  <si>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</si>
  <si>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</si>
  <si>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</si>
  <si>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</si>
  <si>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</si>
  <si>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</si>
  <si>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</si>
  <si>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</si>
  <si>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</si>
  <si>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</si>
  <si>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</si>
  <si>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</si>
  <si>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</si>
  <si>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</si>
  <si>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</si>
  <si>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</si>
  <si>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</si>
  <si>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</si>
  <si>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</si>
  <si>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</si>
  <si>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</si>
  <si>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</si>
  <si>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</si>
  <si>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</si>
  <si>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</si>
  <si>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</si>
  <si>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</si>
  <si>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</si>
  <si>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</si>
  <si>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</si>
  <si>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</si>
  <si>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</si>
  <si>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</si>
  <si>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</si>
  <si>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</si>
  <si>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</si>
  <si>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</si>
  <si>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</si>
  <si>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</si>
  <si>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</si>
  <si>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</si>
  <si>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</si>
  <si>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</si>
  <si>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</si>
  <si>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</si>
  <si>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</si>
  <si>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</si>
  <si>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</si>
  <si>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</si>
  <si>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</si>
  <si>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</si>
  <si>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</si>
  <si>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</si>
  <si>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</si>
  <si>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</si>
  <si>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</si>
  <si>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</si>
  <si>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</si>
  <si>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</si>
  <si>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</si>
  <si>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</si>
  <si>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</si>
  <si>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</si>
  <si>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</si>
  <si>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</si>
  <si>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</si>
  <si>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</si>
  <si>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</si>
  <si>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</si>
  <si>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</si>
  <si>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</si>
  <si>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</si>
  <si>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</si>
  <si>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</si>
  <si>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</si>
  <si>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</si>
  <si>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</si>
  <si>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</si>
  <si>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</si>
  <si>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</si>
  <si>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</si>
  <si>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</si>
  <si>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</si>
  <si>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</si>
  <si>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</si>
  <si>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</si>
  <si>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</si>
  <si>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</si>
  <si>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</si>
  <si>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</si>
  <si>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</si>
  <si>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</si>
  <si>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</si>
  <si>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</si>
  <si>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</si>
  <si>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</si>
  <si>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</si>
  <si>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</si>
  <si>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</si>
  <si>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</si>
  <si>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</si>
  <si>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</si>
  <si>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</si>
  <si>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</si>
  <si>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</si>
  <si>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</si>
  <si>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</si>
  <si>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</si>
  <si>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</si>
  <si>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</si>
  <si>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</si>
  <si>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</si>
  <si>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</si>
  <si>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</si>
  <si>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</si>
  <si>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</si>
  <si>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</si>
  <si>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</si>
  <si>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</si>
  <si>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</si>
  <si>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</si>
  <si>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</si>
  <si>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</si>
  <si>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</si>
  <si>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</si>
  <si>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</si>
  <si>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</si>
  <si>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</si>
  <si>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</si>
  <si>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</si>
  <si>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</si>
  <si>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</si>
  <si>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</si>
  <si>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</si>
  <si>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</si>
  <si>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</si>
  <si>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</si>
  <si>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</si>
  <si>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</si>
  <si>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</si>
  <si>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</si>
  <si>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</si>
  <si>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</si>
  <si>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</si>
  <si>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</si>
  <si>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</si>
  <si>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</si>
  <si>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</si>
  <si>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</si>
  <si>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</si>
  <si>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</si>
  <si>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</si>
  <si>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</si>
  <si>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</si>
  <si>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</si>
  <si>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</si>
  <si>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</si>
  <si>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</si>
  <si>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</si>
  <si>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</si>
  <si>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</si>
  <si>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</si>
  <si>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</si>
  <si>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</si>
  <si>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</si>
  <si>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</si>
  <si>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</si>
  <si>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</si>
  <si>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</si>
  <si>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</si>
  <si>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</si>
  <si>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</si>
  <si>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</si>
  <si>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</si>
  <si>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</si>
  <si>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</si>
  <si>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</si>
  <si>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</si>
  <si>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</si>
  <si>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</si>
  <si>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</si>
  <si>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</si>
  <si>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</si>
  <si>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</si>
  <si>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</si>
  <si>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</si>
  <si>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</si>
  <si>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</si>
  <si>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</si>
  <si>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</si>
  <si>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</si>
  <si>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</si>
  <si>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</si>
  <si>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</si>
  <si>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</si>
  <si>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</si>
  <si>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</si>
  <si>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</si>
  <si>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</si>
  <si>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</si>
  <si>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</si>
  <si>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</si>
  <si>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</si>
  <si>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</si>
  <si>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</si>
  <si>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</si>
  <si>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</si>
  <si>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</si>
  <si>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</si>
  <si>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</si>
  <si>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</si>
  <si>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</si>
  <si>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</si>
  <si>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</si>
  <si>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</si>
  <si>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</si>
  <si>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</si>
  <si>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</si>
  <si>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</si>
  <si>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</si>
  <si>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</si>
  <si>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</si>
  <si>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</si>
  <si>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</si>
  <si>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</si>
  <si>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</si>
  <si>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</si>
  <si>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</si>
  <si>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</si>
  <si>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</si>
  <si>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</si>
  <si>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</si>
  <si>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</si>
  <si>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</si>
  <si>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</si>
  <si>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</si>
  <si>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</si>
  <si>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</si>
  <si>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</si>
  <si>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</si>
  <si>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</si>
  <si>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</si>
  <si>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</si>
  <si>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</si>
  <si>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</si>
  <si>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</si>
  <si>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</si>
  <si>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</si>
  <si>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</si>
  <si>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</si>
  <si>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</si>
  <si>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</si>
  <si>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</si>
  <si>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</si>
  <si>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</si>
  <si>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</si>
  <si>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</si>
  <si>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</si>
  <si>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</si>
  <si>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</si>
  <si>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</si>
  <si>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</si>
  <si>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</si>
  <si>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</si>
  <si>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</si>
  <si>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</si>
  <si>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</si>
  <si>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</si>
  <si>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</si>
  <si>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</si>
  <si>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</si>
  <si>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</si>
  <si>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</si>
  <si>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</si>
  <si>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</si>
  <si>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</si>
  <si>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</si>
  <si>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</si>
  <si>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</si>
  <si>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</si>
  <si>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</si>
  <si>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</si>
  <si>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</si>
  <si>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</si>
  <si>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</si>
  <si>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</si>
  <si>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</si>
  <si>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</si>
  <si>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</si>
  <si>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</si>
  <si>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</si>
  <si>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</si>
  <si>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</si>
  <si>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</si>
  <si>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</si>
  <si>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</si>
  <si>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</si>
  <si>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</si>
  <si>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</si>
  <si>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</si>
  <si>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</si>
  <si>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</si>
  <si>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</si>
  <si>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</si>
  <si>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</si>
  <si>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</si>
  <si>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</si>
  <si>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</si>
  <si>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</si>
  <si>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</si>
  <si>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</si>
  <si>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</si>
  <si>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</si>
  <si>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</si>
  <si>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</si>
  <si>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</si>
  <si>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</si>
  <si>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</si>
  <si>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</si>
  <si>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</si>
  <si>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</si>
  <si>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</si>
  <si>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</si>
  <si>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</si>
  <si>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</si>
  <si>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</si>
  <si>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</si>
  <si>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</si>
  <si>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</si>
  <si>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</si>
  <si>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</si>
  <si>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</si>
  <si>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</si>
  <si>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</si>
  <si>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</si>
  <si>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</si>
  <si>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</si>
  <si>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</si>
  <si>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</si>
  <si>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</si>
  <si>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</si>
  <si>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</si>
  <si>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</si>
  <si>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</si>
  <si>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</si>
  <si>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</si>
  <si>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</si>
  <si>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</si>
  <si>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</si>
  <si>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</si>
  <si>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</si>
  <si>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</si>
  <si>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</si>
  <si>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</si>
  <si>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</si>
  <si>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</si>
  <si>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</si>
  <si>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</si>
  <si>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</si>
  <si>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</si>
  <si>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</si>
  <si>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</si>
  <si>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</si>
  <si>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</si>
  <si>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</si>
  <si>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</si>
  <si>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</si>
  <si>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</si>
  <si>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</si>
  <si>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</si>
  <si>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</si>
  <si>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</si>
  <si>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</si>
  <si>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</si>
  <si>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</si>
  <si>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</si>
  <si>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</si>
  <si>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</si>
  <si>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</si>
  <si>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</si>
  <si>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</si>
  <si>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</si>
  <si>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</si>
  <si>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</si>
  <si>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</si>
  <si>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</si>
  <si>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</si>
  <si>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</si>
  <si>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</si>
  <si>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</si>
  <si>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</si>
  <si>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</si>
  <si>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</si>
  <si>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</si>
  <si>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</si>
  <si>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</si>
  <si>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</si>
  <si>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</si>
  <si>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</si>
  <si>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</si>
  <si>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</si>
  <si>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</si>
  <si>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</si>
  <si>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</si>
  <si>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</si>
  <si>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</si>
  <si>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</si>
  <si>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</si>
  <si>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</si>
  <si>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</si>
  <si>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</si>
  <si>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</si>
  <si>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</si>
  <si>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</si>
  <si>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</si>
  <si>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</si>
  <si>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</si>
  <si>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</si>
  <si>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</si>
  <si>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</si>
  <si>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</si>
  <si>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</si>
  <si>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</si>
  <si>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</si>
  <si>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</si>
  <si>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</si>
  <si>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</si>
  <si>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</si>
  <si>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</si>
  <si>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</si>
  <si>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</si>
  <si>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</si>
  <si>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</si>
  <si>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</si>
  <si>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</si>
  <si>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</si>
  <si>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</si>
  <si>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</si>
  <si>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</si>
  <si>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</si>
  <si>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</si>
  <si>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</si>
  <si>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</si>
  <si>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</si>
  <si>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</si>
  <si>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</si>
  <si>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</si>
  <si>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</si>
  <si>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</si>
  <si>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</si>
  <si>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</si>
  <si>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</si>
  <si>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</si>
  <si>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</si>
  <si>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</si>
  <si>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</si>
  <si>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</si>
  <si>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</si>
  <si>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</si>
  <si>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</si>
  <si>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</si>
  <si>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</si>
  <si>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</si>
  <si>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</si>
  <si>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</si>
  <si>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</si>
  <si>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</si>
  <si>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</si>
  <si>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</si>
  <si>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</si>
  <si>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</si>
  <si>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</si>
  <si>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</si>
  <si>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</si>
  <si>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</si>
  <si>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</si>
  <si>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</si>
  <si>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</si>
  <si>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</si>
  <si>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</si>
  <si>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</si>
  <si>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</si>
  <si>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</si>
  <si>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</si>
  <si>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</si>
  <si>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</si>
  <si>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</si>
  <si>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</si>
  <si>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</si>
  <si>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</si>
  <si>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</si>
  <si>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</si>
  <si>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</si>
  <si>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</si>
  <si>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</si>
  <si>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</si>
  <si>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</si>
  <si>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</si>
  <si>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</si>
  <si>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</si>
  <si>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</si>
  <si>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</si>
  <si>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</si>
  <si>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</si>
  <si>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</si>
  <si>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</si>
  <si>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</si>
  <si>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</si>
  <si>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</si>
  <si>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</si>
  <si>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</si>
  <si>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</si>
  <si>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</si>
  <si>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</si>
  <si>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</si>
  <si>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</si>
  <si>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</si>
  <si>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</si>
  <si>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</si>
  <si>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</si>
  <si>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</si>
  <si>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</si>
  <si>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</si>
  <si>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</si>
  <si>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</si>
  <si>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</si>
  <si>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</si>
  <si>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</si>
  <si>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</si>
  <si>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</si>
  <si>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</si>
  <si>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</si>
  <si>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</si>
  <si>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</si>
  <si>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</si>
  <si>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</si>
  <si>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</si>
  <si>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</si>
  <si>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</si>
  <si>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</si>
  <si>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</si>
  <si>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</si>
  <si>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</si>
  <si>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</si>
  <si>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</si>
  <si>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</si>
  <si>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</si>
  <si>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</si>
  <si>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</si>
  <si>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</si>
  <si>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</si>
  <si>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</si>
  <si>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</si>
  <si>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</si>
  <si>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</si>
  <si>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</si>
  <si>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</si>
  <si>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</si>
  <si>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</si>
  <si>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</si>
  <si>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</si>
  <si>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</si>
  <si>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</si>
  <si>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</si>
  <si>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</si>
  <si>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</si>
  <si>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</si>
  <si>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</si>
  <si>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</si>
  <si>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</si>
  <si>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</si>
  <si>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</si>
  <si>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</si>
  <si>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</si>
  <si>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</si>
  <si>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</si>
  <si>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</si>
  <si>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</si>
  <si>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</si>
  <si>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</si>
  <si>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</si>
  <si>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</si>
  <si>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</si>
  <si>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</si>
  <si>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</si>
  <si>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</si>
  <si>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</si>
  <si>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</si>
  <si>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</si>
  <si>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</si>
  <si>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</si>
  <si>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</si>
  <si>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</si>
  <si>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</si>
  <si>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</si>
  <si>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</si>
  <si>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</si>
  <si>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</si>
  <si>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</si>
  <si>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</si>
  <si>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</si>
  <si>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</si>
  <si>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</si>
  <si>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</si>
  <si>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</si>
  <si>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</si>
  <si>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</si>
  <si>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</si>
  <si>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</si>
  <si>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</si>
  <si>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</si>
  <si>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</si>
  <si>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</si>
  <si>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</si>
  <si>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</si>
  <si>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</si>
  <si>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</si>
  <si>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</si>
  <si>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</si>
  <si>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</si>
  <si>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</si>
  <si>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</si>
  <si>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</si>
  <si>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</si>
  <si>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</si>
  <si>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</si>
  <si>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</si>
  <si>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</si>
  <si>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</si>
  <si>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</si>
  <si>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</si>
  <si>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</si>
  <si>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</si>
  <si>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</si>
  <si>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</si>
  <si>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</si>
  <si>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</si>
  <si>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</si>
  <si>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</si>
  <si>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</si>
  <si>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</si>
  <si>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</si>
  <si>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</si>
  <si>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</si>
  <si>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</si>
  <si>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</si>
  <si>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</si>
  <si>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</si>
  <si>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</si>
  <si>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</si>
  <si>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</si>
  <si>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</si>
  <si>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</si>
  <si>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</si>
  <si>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</si>
  <si>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</si>
  <si>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</si>
  <si>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</si>
  <si>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</si>
  <si>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</si>
  <si>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</si>
  <si>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</si>
  <si>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</si>
  <si>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</si>
  <si>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</si>
  <si>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</si>
  <si>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</si>
  <si>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</si>
  <si>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</si>
  <si>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</si>
  <si>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</si>
  <si>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</si>
  <si>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</si>
  <si>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</si>
  <si>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</si>
  <si>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</si>
  <si>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</si>
  <si>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</si>
  <si>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</si>
  <si>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</si>
  <si>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</si>
  <si>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</si>
  <si>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</si>
  <si>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</si>
  <si>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</si>
  <si>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</si>
  <si>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</si>
  <si>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</si>
  <si>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</si>
  <si>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</si>
  <si>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</si>
  <si>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</si>
  <si>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</si>
  <si>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</si>
  <si>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</si>
  <si>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</si>
  <si>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</si>
  <si>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</si>
  <si>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</si>
  <si>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</si>
  <si>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</si>
  <si>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</si>
  <si>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</si>
  <si>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</si>
  <si>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</si>
  <si>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</si>
  <si>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</si>
  <si>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</si>
  <si>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</si>
  <si>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</si>
  <si>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</si>
  <si>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</si>
  <si>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</si>
  <si>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</si>
  <si>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</si>
  <si>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</si>
  <si>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</si>
  <si>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</si>
  <si>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</si>
  <si>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</si>
  <si>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</si>
  <si>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</si>
  <si>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</si>
  <si>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</si>
  <si>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</si>
  <si>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</si>
  <si>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</si>
  <si>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</si>
  <si>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</si>
  <si>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</si>
  <si>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</si>
  <si>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</si>
  <si>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</si>
  <si>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</si>
  <si>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</si>
  <si>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</si>
  <si>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</si>
  <si>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</si>
  <si>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</si>
  <si>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</si>
  <si>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</si>
  <si>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</si>
  <si>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</si>
  <si>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</si>
  <si>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</si>
  <si>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</si>
  <si>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</si>
  <si>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</si>
  <si>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</si>
  <si>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</si>
  <si>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</si>
  <si>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</si>
  <si>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</si>
  <si>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</si>
  <si>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</si>
  <si>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</si>
  <si>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</si>
  <si>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</si>
  <si>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</si>
  <si>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</si>
  <si>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</si>
  <si>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</si>
  <si>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</si>
  <si>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</si>
  <si>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</si>
  <si>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</si>
  <si>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</si>
  <si>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</si>
  <si>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</si>
  <si>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</si>
  <si>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</si>
  <si>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</si>
  <si>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</si>
  <si>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</si>
  <si>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</si>
  <si>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</si>
  <si>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</si>
  <si>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</si>
  <si>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</si>
  <si>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</si>
  <si>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</si>
  <si>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</si>
  <si>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</si>
  <si>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</si>
  <si>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</si>
  <si>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</si>
  <si>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</si>
  <si>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</si>
  <si>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</si>
  <si>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</si>
  <si>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</si>
  <si>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</si>
  <si>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</si>
  <si>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</si>
  <si>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</si>
  <si>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</si>
  <si>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</si>
  <si>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</si>
  <si>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</si>
  <si>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</si>
  <si>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</si>
  <si>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</si>
  <si>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</si>
  <si>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</si>
  <si>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</si>
  <si>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</si>
  <si>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</si>
  <si>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</si>
  <si>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</si>
  <si>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</si>
  <si>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</si>
  <si>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</si>
  <si>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</si>
  <si>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</si>
  <si>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</si>
  <si>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</si>
  <si>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</si>
  <si>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</si>
  <si>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</si>
  <si>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</si>
  <si>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</si>
  <si>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</si>
  <si>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</si>
  <si>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</si>
  <si>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</si>
  <si>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</si>
  <si>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</si>
  <si>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</si>
  <si>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</si>
  <si>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</si>
  <si>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</si>
  <si>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</si>
  <si>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</si>
  <si>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</si>
  <si>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</si>
  <si>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</si>
  <si>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</si>
  <si>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</si>
  <si>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</si>
  <si>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</si>
  <si>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</si>
  <si>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</si>
  <si>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</si>
  <si>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</si>
  <si>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</si>
  <si>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</si>
  <si>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</si>
  <si>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</si>
  <si>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</si>
  <si>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</si>
  <si>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</si>
  <si>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</si>
  <si>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</si>
  <si>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</si>
  <si>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</si>
  <si>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</si>
  <si>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</si>
  <si>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</si>
  <si>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</si>
  <si>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</si>
  <si>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</si>
  <si>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</si>
  <si>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</si>
  <si>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</si>
  <si>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</si>
  <si>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</si>
  <si>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</si>
  <si>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</si>
  <si>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</si>
  <si>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</si>
  <si>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</si>
  <si>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</si>
  <si>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</si>
  <si>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</si>
  <si>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</si>
  <si>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</si>
  <si>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</si>
  <si>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</si>
  <si>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</si>
  <si>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</si>
  <si>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</si>
  <si>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</si>
  <si>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</si>
  <si>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</si>
  <si>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</si>
  <si>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</si>
  <si>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</si>
  <si>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</si>
  <si>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</si>
  <si>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</si>
  <si>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</si>
  <si>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</si>
  <si>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</si>
  <si>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</si>
  <si>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</si>
  <si>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</si>
  <si>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</si>
  <si>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</si>
  <si>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</si>
  <si>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</si>
  <si>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</si>
  <si>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</si>
  <si>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</si>
  <si>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</si>
  <si>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</si>
  <si>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</si>
  <si>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</si>
  <si>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</si>
  <si>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</si>
  <si>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</si>
  <si>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</si>
  <si>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</si>
  <si>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</si>
  <si>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</si>
  <si>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</si>
  <si>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</si>
  <si>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</si>
  <si>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</si>
  <si>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</si>
  <si>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</si>
  <si>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</si>
  <si>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</si>
  <si>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</si>
  <si>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</si>
  <si>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</si>
  <si>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</si>
  <si>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</si>
  <si>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</si>
  <si>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</si>
  <si>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</si>
  <si>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</si>
  <si>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</si>
  <si>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</si>
  <si>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</si>
  <si>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</si>
  <si>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</si>
  <si>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</si>
  <si>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</si>
  <si>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</si>
  <si>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</si>
  <si>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</si>
  <si>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</si>
  <si>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</si>
  <si>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</si>
  <si>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</si>
  <si>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</si>
  <si>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</si>
  <si>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</si>
  <si>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</si>
  <si>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</si>
  <si>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</si>
  <si>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</si>
  <si>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</si>
  <si>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</si>
  <si>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</si>
  <si>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</si>
  <si>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</si>
  <si>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</si>
  <si>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</si>
  <si>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</si>
  <si>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</si>
  <si>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</si>
  <si>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</si>
  <si>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</si>
  <si>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</si>
  <si>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</si>
  <si>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</si>
  <si>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</si>
  <si>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</si>
  <si>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</si>
  <si>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</si>
  <si>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</si>
  <si>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</si>
  <si>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</si>
  <si>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</si>
  <si>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</si>
  <si>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</si>
  <si>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</si>
  <si>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</si>
  <si>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</si>
  <si>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</si>
  <si>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</si>
  <si>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</si>
  <si>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</si>
  <si>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</si>
  <si>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</si>
  <si>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</si>
  <si>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</si>
  <si>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</si>
  <si>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</si>
  <si>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</si>
  <si>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</si>
  <si>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</si>
  <si>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</si>
  <si>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</si>
  <si>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</si>
  <si>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</si>
  <si>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</si>
  <si>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</si>
  <si>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</si>
  <si>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</si>
  <si>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</si>
  <si>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</si>
  <si>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</si>
  <si>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</si>
  <si>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</si>
  <si>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</si>
  <si>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</si>
  <si>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</si>
  <si>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</si>
  <si>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</si>
  <si>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</si>
  <si>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</si>
  <si>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</si>
  <si>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</si>
  <si>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</si>
  <si>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</si>
  <si>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</si>
  <si>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</si>
  <si>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</si>
  <si>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</si>
  <si>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</si>
  <si>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</si>
  <si>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</si>
  <si>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</si>
  <si>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</si>
  <si>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</si>
  <si>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</si>
  <si>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</si>
  <si>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</si>
  <si>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</si>
  <si>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</si>
  <si>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</si>
  <si>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</si>
  <si>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</si>
  <si>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</si>
  <si>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</si>
  <si>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</si>
  <si>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</si>
  <si>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</si>
  <si>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</si>
  <si>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</si>
  <si>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</si>
  <si>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</si>
  <si>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</si>
  <si>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</si>
  <si>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</si>
  <si>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</si>
  <si>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</si>
  <si>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</si>
  <si>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</si>
  <si>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</si>
  <si>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</si>
  <si>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</si>
  <si>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</si>
  <si>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</si>
  <si>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</si>
  <si>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</si>
  <si>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</si>
  <si>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</si>
  <si>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</si>
  <si>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</si>
  <si>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</si>
  <si>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</si>
  <si>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</si>
  <si>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</si>
  <si>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</si>
  <si>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</si>
  <si>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</si>
  <si>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</si>
  <si>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</si>
  <si>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</si>
  <si>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</si>
  <si>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</si>
  <si>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</si>
  <si>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</si>
  <si>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</si>
  <si>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</si>
  <si>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</si>
  <si>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</si>
  <si>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</si>
  <si>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</si>
  <si>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</si>
  <si>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</si>
  <si>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</si>
  <si>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</si>
  <si>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</si>
  <si>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</si>
  <si>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</si>
  <si>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</si>
  <si>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</si>
  <si>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</si>
  <si>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</si>
  <si>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</si>
  <si>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</si>
  <si>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</si>
  <si>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</si>
  <si>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</si>
  <si>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</si>
  <si>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</si>
  <si>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</si>
  <si>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</si>
  <si>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</si>
  <si>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</si>
  <si>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</si>
  <si>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</si>
  <si>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</si>
  <si>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</si>
  <si>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</si>
  <si>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</si>
  <si>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</si>
  <si>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</si>
  <si>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</si>
  <si>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</si>
  <si>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</si>
  <si>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</si>
  <si>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</si>
  <si>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</si>
  <si>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</si>
  <si>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</si>
  <si>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</si>
  <si>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</si>
  <si>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</si>
  <si>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</si>
  <si>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</si>
  <si>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</si>
  <si>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</si>
  <si>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</si>
  <si>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</si>
  <si>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</si>
  <si>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</si>
  <si>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</si>
  <si>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</si>
  <si>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</si>
  <si>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</si>
  <si>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</si>
  <si>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</si>
  <si>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</si>
  <si>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</si>
  <si>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</si>
  <si>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</si>
  <si>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</si>
  <si>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</si>
  <si>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</si>
  <si>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</si>
  <si>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</si>
  <si>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</si>
  <si>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</si>
  <si>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</si>
  <si>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</si>
  <si>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</si>
  <si>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</si>
  <si>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</si>
  <si>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</si>
  <si>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</si>
  <si>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</si>
  <si>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</si>
  <si>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</si>
  <si>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</si>
  <si>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</si>
  <si>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</si>
  <si>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</si>
  <si>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</si>
  <si>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</si>
  <si>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</si>
  <si>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</si>
  <si>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</si>
  <si>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</si>
  <si>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</si>
  <si>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</si>
  <si>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</si>
  <si>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</si>
  <si>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</si>
  <si>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</si>
  <si>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</si>
  <si>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</si>
  <si>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</si>
  <si>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</si>
  <si>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</si>
  <si>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</si>
  <si>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</si>
  <si>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</si>
  <si>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</si>
  <si>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</si>
  <si>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</si>
  <si>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</si>
  <si>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</si>
  <si>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</si>
  <si>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</si>
  <si>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</si>
  <si>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</si>
  <si>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</si>
  <si>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</si>
  <si>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</si>
  <si>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</si>
  <si>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</si>
  <si>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</si>
  <si>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</si>
  <si>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</si>
  <si>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</si>
  <si>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</si>
  <si>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</si>
  <si>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</si>
  <si>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</si>
  <si>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</si>
  <si>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</si>
  <si>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</si>
  <si>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</si>
  <si>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</si>
  <si>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</si>
  <si>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</si>
  <si>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</si>
  <si>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</si>
  <si>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</si>
  <si>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</si>
  <si>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</si>
  <si>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</si>
  <si>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</si>
  <si>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</si>
  <si>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</si>
  <si>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</si>
  <si>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</si>
  <si>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</si>
  <si>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</si>
  <si>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</si>
  <si>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</si>
  <si>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</si>
  <si>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</si>
  <si>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</si>
  <si>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</si>
  <si>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</si>
  <si>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</si>
  <si>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</si>
  <si>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</si>
  <si>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</si>
  <si>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</si>
  <si>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</si>
  <si>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</si>
  <si>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</si>
  <si>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</si>
  <si>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</si>
  <si>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</si>
  <si>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</si>
  <si>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</si>
  <si>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</si>
  <si>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</si>
  <si>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</si>
  <si>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</si>
  <si>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</si>
  <si>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</si>
  <si>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</si>
  <si>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</si>
  <si>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</si>
  <si>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</si>
  <si>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</si>
  <si>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</si>
  <si>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</si>
  <si>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</si>
  <si>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</si>
  <si>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</si>
  <si>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</si>
  <si>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</si>
  <si>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</si>
  <si>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</si>
  <si>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</si>
  <si>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</si>
  <si>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</si>
  <si>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</si>
  <si>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</si>
  <si>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</si>
  <si>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</si>
  <si>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</si>
  <si>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</si>
  <si>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</si>
  <si>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</si>
  <si>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</si>
  <si>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</si>
  <si>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</si>
  <si>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</si>
  <si>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</si>
  <si>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</si>
  <si>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</si>
  <si>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</si>
  <si>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</si>
  <si>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</si>
  <si>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</si>
  <si>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</si>
  <si>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</si>
  <si>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</si>
  <si>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</si>
  <si>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</si>
  <si>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</si>
  <si>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</si>
  <si>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</si>
  <si>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</si>
  <si>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</si>
  <si>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</si>
  <si>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</si>
  <si>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</si>
  <si>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</si>
  <si>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</si>
  <si>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</si>
  <si>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</si>
  <si>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</si>
  <si>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</si>
  <si>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</si>
  <si>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</si>
  <si>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</si>
  <si>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</si>
  <si>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</si>
  <si>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</si>
  <si>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</si>
  <si>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</si>
  <si>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</si>
  <si>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</si>
  <si>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</si>
  <si>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</si>
  <si>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</si>
  <si>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</si>
  <si>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</si>
  <si>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</si>
  <si>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</si>
  <si>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</si>
  <si>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</si>
  <si>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</si>
  <si>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</si>
  <si>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</si>
  <si>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</si>
  <si>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</si>
  <si>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</si>
  <si>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</si>
  <si>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</si>
  <si>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</si>
  <si>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</si>
  <si>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</si>
  <si>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</si>
  <si>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</si>
  <si>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</si>
  <si>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</si>
  <si>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</si>
  <si>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</si>
  <si>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</si>
  <si>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</si>
  <si>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</si>
  <si>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</si>
  <si>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</si>
  <si>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</si>
  <si>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</si>
  <si>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</si>
  <si>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</si>
  <si>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</si>
  <si>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</si>
  <si>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</si>
  <si>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</si>
  <si>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</si>
  <si>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</si>
  <si>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</si>
  <si>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</si>
  <si>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</si>
  <si>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</si>
  <si>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</si>
  <si>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</si>
  <si>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</si>
  <si>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</si>
  <si>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</si>
  <si>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</si>
  <si>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</si>
  <si>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</si>
  <si>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</si>
  <si>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</si>
  <si>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</si>
  <si>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</si>
  <si>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</si>
  <si>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</si>
  <si>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</si>
  <si>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</si>
  <si>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</si>
  <si>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</si>
  <si>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</si>
  <si>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</si>
  <si>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</si>
  <si>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</si>
  <si>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</si>
  <si>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</si>
  <si>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</si>
  <si>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</si>
  <si>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</si>
  <si>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</si>
  <si>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</si>
  <si>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</si>
  <si>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</si>
  <si>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</si>
  <si>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</si>
  <si>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</si>
  <si>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</si>
  <si>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</si>
  <si>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</si>
  <si>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</si>
  <si>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</si>
  <si>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</si>
  <si>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</si>
  <si>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</si>
  <si>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</si>
  <si>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</si>
  <si>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</si>
  <si>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</si>
  <si>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</si>
  <si>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</si>
  <si>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</si>
  <si>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</si>
  <si>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</si>
  <si>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</si>
  <si>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</si>
  <si>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</si>
  <si>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</si>
  <si>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</si>
  <si>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</si>
  <si>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</si>
  <si>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</si>
  <si>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</si>
  <si>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</si>
  <si>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</si>
  <si>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</si>
  <si>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</si>
  <si>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</si>
  <si>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</si>
  <si>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</si>
  <si>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</si>
  <si>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</si>
  <si>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</si>
  <si>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</si>
  <si>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</si>
  <si>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</si>
  <si>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</si>
  <si>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</si>
  <si>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</si>
  <si>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</si>
  <si>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</si>
  <si>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</si>
  <si>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</si>
  <si>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</si>
  <si>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</si>
  <si>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</si>
  <si>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</si>
  <si>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</si>
  <si>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</si>
  <si>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</si>
  <si>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</si>
  <si>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</si>
  <si>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</si>
  <si>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</si>
  <si>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</si>
  <si>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</si>
  <si>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</si>
  <si>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</si>
  <si>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</si>
  <si>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</si>
  <si>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</si>
  <si>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</si>
  <si>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</si>
  <si>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</si>
  <si>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</si>
  <si>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</si>
  <si>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</si>
  <si>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</si>
  <si>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</si>
  <si>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</si>
  <si>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</si>
  <si>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</si>
  <si>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</si>
  <si>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</si>
  <si>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</si>
  <si>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</si>
  <si>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</si>
  <si>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</si>
  <si>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</si>
  <si>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</si>
  <si>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</si>
  <si>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</si>
  <si>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</si>
  <si>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</si>
  <si>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</si>
  <si>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</si>
  <si>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</si>
  <si>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</si>
  <si>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</si>
  <si>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</si>
  <si>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</si>
  <si>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</si>
  <si>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</si>
  <si>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</si>
  <si>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</si>
  <si>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</si>
  <si>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</si>
  <si>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</si>
  <si>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</si>
  <si>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</si>
  <si>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</si>
  <si>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</si>
  <si>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</si>
  <si>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</si>
  <si>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</si>
  <si>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</si>
  <si>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</si>
  <si>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</si>
  <si>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</si>
  <si>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</si>
  <si>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</si>
  <si>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</si>
  <si>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</si>
  <si>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</si>
  <si>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</si>
  <si>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</si>
  <si>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</si>
  <si>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</si>
  <si>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</si>
  <si>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</si>
  <si>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</si>
  <si>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</si>
  <si>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</si>
  <si>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</si>
  <si>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</si>
  <si>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</si>
  <si>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</si>
  <si>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</si>
  <si>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</si>
  <si>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</si>
  <si>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</si>
  <si>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</si>
  <si>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</si>
  <si>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</si>
  <si>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</si>
  <si>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</si>
  <si>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</si>
  <si>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</si>
  <si>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</si>
  <si>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</si>
  <si>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</si>
  <si>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</si>
  <si>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</si>
  <si>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</si>
  <si>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</si>
  <si>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</si>
  <si>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</si>
  <si>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</si>
  <si>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</si>
  <si>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</si>
  <si>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</si>
  <si>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</si>
  <si>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</si>
  <si>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</si>
  <si>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</si>
  <si>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</si>
  <si>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</si>
  <si>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</si>
  <si>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</si>
  <si>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</si>
  <si>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</si>
  <si>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</si>
  <si>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</si>
  <si>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</si>
  <si>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</si>
  <si>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</si>
  <si>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</si>
  <si>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</si>
  <si>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</si>
  <si>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</si>
  <si>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</si>
  <si>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</si>
  <si>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</si>
  <si>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</si>
  <si>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</si>
  <si>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</si>
  <si>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</si>
  <si>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</si>
  <si>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</si>
  <si>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</si>
  <si>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</si>
  <si>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</si>
  <si>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</si>
  <si>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</si>
  <si>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</si>
  <si>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</si>
  <si>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</si>
  <si>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</si>
  <si>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</si>
  <si>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</si>
  <si>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</si>
  <si>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</si>
  <si>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</si>
  <si>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</si>
  <si>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</si>
  <si>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</si>
  <si>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</si>
  <si>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</si>
  <si>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</si>
  <si>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</si>
  <si>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</si>
  <si>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</si>
  <si>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</si>
  <si>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</si>
  <si>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</si>
  <si>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</si>
  <si>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</si>
  <si>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</si>
  <si>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</si>
  <si>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</si>
  <si>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</si>
  <si>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</si>
  <si>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</si>
  <si>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</si>
  <si>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</si>
  <si>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</si>
  <si>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</si>
  <si>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</si>
  <si>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</si>
  <si>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</si>
  <si>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</si>
  <si>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</si>
  <si>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</si>
  <si>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</si>
  <si>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</si>
  <si>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</si>
  <si>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</si>
  <si>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</si>
  <si>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</si>
  <si>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</si>
  <si>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</si>
  <si>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</si>
  <si>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</si>
  <si>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</si>
  <si>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</si>
  <si>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</si>
  <si>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</si>
  <si>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</si>
  <si>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</si>
  <si>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</si>
  <si>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</si>
  <si>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</si>
  <si>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</si>
  <si>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</si>
  <si>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</si>
  <si>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</si>
  <si>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</si>
  <si>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</si>
  <si>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</si>
  <si>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</si>
  <si>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</si>
  <si>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</si>
  <si>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</si>
  <si>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</si>
  <si>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</si>
  <si>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</si>
  <si>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</si>
  <si>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</si>
  <si>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</si>
  <si>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</si>
  <si>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</si>
  <si>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</si>
  <si>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</si>
  <si>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</si>
  <si>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</si>
  <si>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</si>
  <si>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</si>
  <si>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</si>
  <si>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</si>
  <si>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</si>
  <si>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</si>
  <si>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</si>
  <si>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</si>
  <si>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</si>
  <si>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</si>
  <si>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</si>
  <si>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</si>
  <si>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</si>
  <si>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</si>
  <si>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</si>
  <si>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</si>
  <si>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</si>
  <si>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</si>
  <si>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</si>
  <si>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</si>
  <si>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</si>
  <si>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</si>
  <si>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</si>
  <si>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</si>
  <si>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</si>
  <si>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</si>
  <si>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</si>
  <si>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</si>
  <si>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</si>
  <si>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</si>
  <si>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</si>
  <si>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</si>
  <si>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</si>
  <si>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</si>
  <si>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</si>
  <si>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</si>
  <si>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</si>
  <si>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</si>
  <si>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</si>
  <si>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</si>
  <si>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</si>
  <si>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</si>
  <si>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</si>
  <si>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</si>
  <si>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</si>
  <si>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</si>
  <si>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</si>
  <si>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</si>
  <si>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</si>
  <si>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</si>
  <si>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</si>
  <si>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</si>
  <si>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</si>
  <si>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</si>
  <si>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</si>
  <si>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</si>
  <si>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</si>
  <si>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</si>
  <si>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</si>
  <si>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</si>
  <si>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</si>
  <si>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</si>
  <si>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</si>
  <si>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</si>
  <si>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</si>
  <si>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</si>
  <si>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</si>
  <si>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</si>
  <si>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</si>
  <si>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</si>
  <si>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</si>
  <si>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</si>
  <si>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</si>
  <si>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</si>
  <si>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</si>
  <si>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</si>
  <si>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</si>
  <si>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</si>
  <si>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</si>
  <si>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</si>
  <si>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</si>
  <si>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</si>
  <si>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</si>
  <si>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</si>
  <si>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</si>
  <si>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</si>
  <si>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</si>
  <si>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</si>
  <si>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</si>
  <si>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</si>
  <si>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</si>
  <si>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</si>
  <si>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</si>
  <si>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</si>
  <si>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</si>
  <si>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</si>
  <si>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</si>
  <si>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</si>
  <si>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</si>
  <si>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</si>
  <si>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</si>
  <si>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</si>
  <si>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</si>
  <si>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</si>
  <si>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</si>
  <si>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</si>
  <si>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</si>
  <si>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</si>
  <si>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</si>
  <si>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</si>
  <si>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</si>
  <si>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</si>
  <si>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</si>
  <si>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</si>
  <si>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</si>
  <si>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</si>
  <si>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</si>
  <si>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</si>
  <si>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</si>
  <si>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</si>
  <si>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</si>
  <si>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</si>
  <si>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</si>
  <si>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</si>
  <si>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</si>
  <si>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</si>
  <si>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</si>
  <si>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</si>
  <si>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</si>
  <si>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</si>
  <si>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</si>
  <si>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</si>
  <si>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</si>
  <si>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</si>
  <si>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</si>
  <si>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</si>
  <si>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</si>
  <si>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</si>
  <si>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</si>
  <si>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</si>
  <si>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</si>
  <si>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</si>
  <si>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</si>
  <si>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</si>
  <si>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</si>
  <si>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</si>
  <si>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</si>
  <si>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</si>
  <si>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</si>
  <si>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</si>
  <si>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</si>
  <si>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</si>
  <si>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</si>
  <si>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</si>
  <si>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</si>
  <si>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</si>
  <si>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</si>
  <si>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</si>
  <si>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</si>
  <si>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</si>
  <si>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</si>
  <si>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</si>
  <si>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</si>
  <si>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</si>
  <si>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</si>
  <si>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</si>
  <si>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</si>
  <si>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</si>
  <si>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</si>
  <si>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</si>
  <si>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</si>
  <si>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</si>
  <si>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</si>
  <si>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</si>
  <si>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</si>
  <si>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</si>
  <si>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</si>
  <si>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</si>
  <si>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</si>
  <si>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</si>
  <si>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</si>
  <si>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</si>
  <si>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</si>
  <si>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</si>
  <si>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</si>
  <si>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</si>
  <si>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</si>
  <si>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</si>
  <si>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</si>
  <si>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</si>
  <si>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</si>
  <si>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</si>
  <si>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</si>
  <si>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</si>
  <si>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</si>
  <si>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</si>
  <si>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</si>
  <si>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</si>
  <si>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</si>
  <si>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</si>
  <si>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</si>
  <si>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</si>
  <si>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</si>
  <si>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</si>
  <si>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</si>
  <si>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</si>
  <si>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</si>
  <si>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</si>
  <si>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</si>
  <si>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</si>
  <si>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</si>
  <si>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</si>
  <si>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</si>
  <si>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</si>
  <si>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</si>
  <si>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</si>
  <si>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</si>
  <si>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</si>
  <si>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</si>
  <si>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</si>
  <si>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</si>
  <si>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</si>
  <si>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</si>
  <si>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</si>
  <si>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</si>
  <si>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</si>
  <si>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</si>
  <si>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</si>
  <si>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</si>
  <si>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</si>
  <si>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</si>
  <si>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</si>
  <si>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</si>
  <si>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</si>
  <si>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</si>
  <si>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</si>
  <si>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</si>
  <si>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</si>
  <si>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</si>
  <si>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</si>
  <si>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</si>
  <si>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</si>
  <si>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</si>
  <si>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</si>
  <si>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</si>
  <si>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</si>
  <si>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</si>
  <si>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</si>
  <si>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</si>
  <si>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</si>
  <si>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</si>
  <si>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</si>
  <si>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</si>
  <si>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</si>
  <si>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</si>
  <si>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</si>
  <si>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</si>
  <si>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</si>
  <si>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</si>
  <si>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</si>
  <si>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</si>
  <si>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</si>
  <si>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</si>
  <si>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</si>
  <si>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</si>
  <si>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</si>
  <si>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</si>
  <si>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</si>
  <si>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</si>
  <si>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</si>
  <si>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</si>
  <si>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</si>
  <si>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</si>
  <si>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</si>
  <si>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</si>
  <si>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</si>
  <si>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</si>
  <si>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</si>
  <si>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</si>
  <si>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</si>
  <si>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</si>
  <si>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</si>
  <si>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</si>
  <si>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</si>
  <si>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</si>
  <si>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</si>
  <si>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</si>
  <si>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</si>
  <si>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</si>
  <si>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</si>
  <si>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</si>
  <si>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</si>
  <si>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</si>
  <si>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</si>
  <si>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</si>
  <si>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</si>
  <si>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</si>
  <si>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</si>
  <si>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</si>
  <si>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</si>
  <si>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</si>
  <si>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</si>
  <si>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</si>
  <si>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</si>
  <si>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</si>
  <si>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</si>
  <si>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</si>
  <si>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</si>
  <si>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</si>
  <si>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</si>
  <si>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</si>
  <si>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</si>
  <si>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</si>
  <si>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</si>
  <si>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</si>
  <si>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</si>
  <si>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</si>
  <si>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</si>
  <si>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</si>
  <si>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</si>
  <si>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</si>
  <si>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</si>
  <si>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</si>
  <si>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</si>
  <si>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</si>
  <si>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</si>
  <si>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</si>
  <si>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</si>
  <si>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</si>
  <si>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</si>
  <si>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</si>
  <si>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</si>
  <si>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</si>
  <si>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</si>
  <si>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</si>
  <si>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</si>
  <si>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</si>
  <si>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</si>
  <si>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</si>
  <si>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</si>
  <si>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</si>
  <si>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</si>
  <si>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</si>
  <si>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</si>
  <si>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</si>
  <si>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</si>
  <si>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</si>
  <si>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</si>
  <si>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</si>
  <si>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</si>
  <si>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</si>
  <si>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</si>
  <si>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</si>
  <si>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</si>
  <si>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</si>
  <si>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</si>
  <si>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</si>
  <si>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</si>
  <si>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</si>
  <si>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</si>
  <si>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</si>
  <si>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</si>
  <si>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</si>
  <si>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</si>
  <si>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</si>
  <si>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</si>
  <si>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</si>
  <si>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</si>
  <si>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</si>
  <si>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</si>
  <si>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</si>
  <si>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</si>
  <si>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</si>
  <si>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</si>
  <si>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</si>
  <si>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</si>
  <si>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</si>
  <si>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</si>
  <si>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</si>
  <si>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</si>
  <si>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</si>
  <si>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</si>
  <si>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</si>
  <si>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</si>
  <si>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</si>
  <si>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</si>
  <si>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</si>
  <si>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</si>
  <si>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</si>
  <si>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</si>
  <si>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</si>
  <si>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</si>
  <si>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</si>
  <si>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</si>
  <si>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</si>
  <si>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</si>
  <si>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</si>
  <si>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</si>
  <si>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</si>
  <si>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</si>
  <si>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</si>
  <si>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</si>
  <si>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</si>
  <si>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</si>
  <si>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</si>
  <si>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</si>
  <si>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</si>
  <si>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</si>
  <si>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</si>
  <si>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</si>
  <si>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</si>
  <si>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</si>
  <si>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</si>
  <si>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</si>
  <si>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</si>
  <si>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</si>
  <si>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</si>
  <si>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</si>
  <si>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</si>
  <si>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</si>
  <si>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</si>
  <si>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</si>
  <si>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</si>
  <si>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</si>
  <si>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</si>
  <si>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</si>
  <si>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</si>
  <si>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</si>
  <si>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</si>
  <si>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</si>
  <si>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</si>
  <si>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</si>
  <si>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</si>
  <si>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</si>
  <si>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</si>
  <si>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</si>
  <si>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</si>
  <si>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</si>
  <si>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</si>
  <si>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</si>
  <si>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</si>
  <si>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</si>
  <si>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</si>
  <si>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</si>
  <si>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</si>
  <si>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</si>
  <si>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</si>
  <si>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</si>
  <si>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</si>
  <si>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</si>
  <si>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</si>
  <si>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</si>
  <si>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</si>
  <si>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</si>
  <si>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</si>
  <si>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</si>
  <si>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</si>
  <si>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</si>
  <si>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</si>
  <si>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</si>
  <si>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</si>
  <si>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</si>
  <si>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</si>
  <si>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</si>
  <si>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</si>
  <si>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</si>
  <si>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</si>
  <si>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</si>
  <si>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</si>
  <si>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</si>
  <si>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</si>
  <si>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</si>
  <si>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</si>
  <si>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</si>
  <si>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</si>
  <si>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</si>
  <si>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</si>
  <si>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</si>
  <si>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</si>
  <si>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</si>
  <si>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</si>
  <si>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</si>
  <si>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</si>
  <si>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</si>
  <si>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</si>
  <si>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</si>
  <si>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</si>
  <si>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</si>
  <si>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</si>
  <si>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</si>
  <si>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</si>
  <si>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</si>
  <si>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</si>
  <si>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</si>
  <si>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</si>
  <si>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</si>
  <si>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</si>
  <si>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</si>
  <si>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</si>
  <si>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</si>
  <si>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</si>
  <si>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</si>
  <si>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</si>
  <si>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</si>
  <si>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</si>
  <si>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</si>
  <si>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</si>
  <si>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</si>
  <si>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</si>
  <si>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</si>
  <si>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</si>
  <si>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</si>
  <si>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</si>
  <si>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</si>
  <si>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</si>
  <si>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</si>
  <si>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</si>
  <si>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</si>
  <si>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</si>
  <si>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</si>
  <si>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</si>
  <si>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</si>
  <si>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</si>
  <si>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</si>
  <si>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</si>
  <si>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</si>
  <si>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</si>
  <si>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</si>
  <si>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</si>
  <si>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</si>
  <si>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</si>
  <si>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</si>
  <si>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</si>
  <si>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</si>
  <si>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</si>
  <si>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</si>
  <si>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</si>
  <si>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</si>
  <si>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</si>
  <si>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</si>
  <si>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</si>
  <si>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</si>
  <si>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</si>
  <si>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</si>
  <si>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</si>
  <si>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</si>
  <si>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</si>
  <si>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</si>
  <si>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</si>
  <si>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</si>
  <si>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</si>
  <si>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</si>
  <si>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</si>
  <si>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</si>
  <si>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</si>
  <si>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</si>
  <si>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</si>
  <si>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</si>
  <si>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</si>
  <si>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</si>
  <si>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</si>
  <si>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</si>
  <si>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</si>
  <si>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</si>
  <si>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</si>
  <si>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</si>
  <si>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</si>
  <si>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</si>
  <si>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</si>
  <si>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</si>
  <si>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</si>
  <si>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</si>
  <si>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</si>
  <si>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</si>
  <si>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</si>
  <si>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</si>
  <si>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</si>
  <si>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</si>
  <si>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</si>
  <si>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</si>
  <si>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</si>
  <si>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</si>
  <si>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</si>
  <si>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</si>
  <si>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</si>
  <si>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</si>
  <si>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</si>
  <si>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</si>
  <si>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</si>
  <si>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</si>
  <si>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</si>
  <si>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</si>
  <si>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</si>
  <si>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</si>
  <si>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</si>
  <si>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</si>
  <si>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</si>
  <si>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</si>
  <si>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</si>
  <si>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</si>
  <si>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</si>
  <si>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</si>
  <si>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</si>
  <si>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</si>
  <si>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</si>
  <si>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</si>
  <si>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</si>
  <si>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</si>
  <si>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</si>
  <si>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</si>
  <si>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</si>
  <si>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</si>
  <si>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</si>
  <si>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</si>
  <si>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</si>
  <si>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</si>
  <si>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</si>
  <si>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</si>
  <si>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</si>
  <si>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</si>
  <si>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</si>
  <si>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</si>
  <si>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</si>
  <si>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</si>
  <si>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</si>
  <si>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</si>
  <si>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</si>
  <si>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</si>
  <si>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</si>
  <si>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</si>
  <si>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</si>
  <si>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</si>
  <si>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</si>
  <si>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</si>
  <si>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</si>
  <si>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</si>
  <si>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</si>
  <si>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</si>
  <si>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</si>
  <si>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</si>
  <si>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</si>
  <si>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</si>
  <si>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</si>
  <si>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</si>
  <si>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</si>
  <si>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</si>
  <si>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</si>
  <si>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</si>
  <si>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</si>
  <si>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</si>
  <si>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</si>
  <si>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</si>
  <si>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</si>
  <si>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</si>
  <si>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</si>
  <si>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</si>
  <si>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</si>
  <si>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</si>
  <si>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</si>
  <si>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</si>
  <si>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</si>
  <si>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</si>
  <si>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</si>
  <si>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</si>
  <si>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</si>
  <si>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</si>
  <si>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</si>
  <si>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</si>
  <si>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</si>
  <si>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</si>
  <si>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</si>
  <si>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</si>
  <si>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</si>
  <si>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</si>
  <si>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</si>
  <si>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</si>
  <si>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</si>
  <si>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</si>
  <si>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</si>
  <si>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</si>
  <si>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</si>
  <si>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</si>
  <si>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</si>
  <si>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</si>
  <si>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</si>
  <si>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</si>
  <si>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</si>
  <si>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</si>
  <si>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</si>
  <si>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</si>
  <si>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</si>
  <si>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</si>
  <si>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</si>
  <si>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</si>
  <si>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</si>
  <si>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</si>
  <si>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</si>
  <si>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</si>
  <si>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</si>
  <si>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</si>
  <si>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</si>
  <si>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</si>
  <si>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</si>
  <si>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</si>
  <si>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</si>
  <si>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</si>
  <si>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</si>
  <si>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</si>
  <si>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</si>
  <si>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</si>
  <si>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</si>
  <si>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</si>
  <si>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</si>
  <si>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</si>
  <si>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</si>
  <si>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</si>
  <si>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</si>
  <si>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</si>
  <si>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</si>
  <si>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</si>
  <si>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</si>
  <si>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</si>
  <si>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</si>
  <si>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</si>
  <si>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</si>
  <si>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</si>
  <si>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</si>
  <si>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</si>
  <si>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</si>
  <si>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</si>
  <si>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</si>
  <si>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</si>
  <si>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</si>
  <si>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</si>
  <si>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</si>
  <si>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</si>
  <si>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</si>
  <si>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</si>
  <si>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</si>
  <si>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</si>
  <si>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</si>
  <si>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</si>
  <si>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</si>
  <si>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</si>
  <si>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</si>
  <si>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</si>
  <si>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</si>
  <si>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</si>
  <si>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</si>
  <si>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</si>
  <si>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</si>
  <si>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</si>
  <si>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</si>
  <si>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</si>
  <si>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</si>
  <si>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</si>
  <si>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</si>
  <si>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</si>
  <si>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</si>
  <si>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</si>
  <si>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</si>
  <si>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</si>
  <si>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</si>
  <si>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</si>
  <si>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</si>
  <si>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</si>
  <si>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</si>
  <si>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</si>
  <si>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</si>
  <si>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</si>
  <si>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</si>
  <si>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</si>
  <si>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</si>
  <si>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</si>
  <si>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</si>
  <si>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</si>
  <si>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</si>
  <si>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</si>
  <si>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</si>
  <si>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</si>
  <si>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</si>
  <si>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</si>
  <si>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</si>
  <si>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</si>
  <si>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</si>
  <si>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</si>
  <si>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</si>
  <si>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</si>
  <si>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</si>
  <si>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</si>
  <si>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</si>
  <si>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</si>
  <si>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</si>
  <si>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</si>
  <si>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</si>
  <si>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</si>
  <si>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</si>
  <si>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</si>
  <si>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</si>
  <si>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</si>
  <si>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</si>
  <si>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</si>
  <si>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</si>
  <si>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</si>
  <si>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</si>
  <si>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</si>
  <si>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</si>
  <si>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</si>
  <si>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</si>
  <si>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</si>
  <si>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</si>
  <si>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</si>
  <si>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</si>
  <si>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</si>
  <si>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</si>
  <si>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</si>
  <si>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</si>
  <si>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</si>
  <si>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</si>
  <si>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</si>
  <si>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</si>
  <si>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</si>
  <si>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</si>
  <si>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</si>
  <si>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</si>
  <si>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</si>
  <si>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</si>
  <si>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</si>
  <si>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</si>
  <si>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</si>
  <si>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</si>
  <si>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</si>
  <si>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</si>
  <si>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</si>
  <si>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</si>
  <si>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</si>
  <si>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</si>
  <si>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</si>
  <si>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</si>
  <si>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</si>
  <si>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</si>
  <si>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</si>
  <si>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</si>
  <si>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</si>
  <si>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</si>
  <si>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</si>
  <si>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</si>
  <si>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</si>
  <si>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</si>
  <si>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</si>
  <si>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</si>
  <si>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</si>
  <si>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</si>
  <si>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</si>
  <si>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</si>
  <si>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</si>
  <si>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</si>
  <si>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</si>
  <si>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</si>
  <si>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</si>
  <si>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</si>
  <si>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</si>
  <si>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</si>
  <si>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</si>
  <si>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</si>
  <si>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</si>
  <si>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</si>
  <si>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</si>
  <si>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</si>
  <si>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</si>
  <si>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</si>
  <si>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</si>
  <si>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</si>
  <si>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</si>
  <si>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</si>
  <si>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</si>
  <si>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</si>
  <si>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</si>
  <si>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</si>
  <si>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</si>
  <si>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</si>
  <si>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</si>
  <si>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</si>
  <si>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</si>
  <si>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</si>
  <si>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</si>
  <si>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</si>
  <si>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</si>
  <si>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</si>
  <si>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</si>
  <si>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</si>
  <si>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</si>
  <si>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</si>
  <si>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</si>
  <si>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</si>
  <si>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</si>
  <si>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</si>
  <si>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</si>
  <si>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</si>
  <si>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</si>
  <si>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</si>
  <si>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</si>
  <si>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</si>
  <si>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</si>
  <si>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</si>
  <si>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</si>
  <si>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</si>
  <si>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</si>
  <si>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</si>
  <si>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</si>
  <si>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</si>
  <si>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</si>
  <si>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</si>
  <si>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</si>
  <si>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</si>
  <si>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</si>
  <si>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</si>
  <si>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</si>
  <si>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</si>
  <si>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</si>
  <si>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</si>
  <si>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</si>
  <si>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</si>
  <si>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</si>
  <si>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</si>
  <si>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</si>
  <si>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</si>
  <si>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</si>
  <si>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</si>
  <si>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</si>
  <si>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</si>
  <si>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</si>
  <si>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</si>
  <si>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</si>
  <si>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</si>
  <si>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</si>
  <si>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</si>
  <si>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</si>
  <si>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</si>
  <si>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</si>
  <si>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</si>
  <si>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</si>
  <si>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</si>
  <si>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</si>
  <si>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</si>
  <si>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</si>
  <si>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</si>
  <si>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</si>
  <si>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</si>
  <si>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</si>
  <si>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</si>
  <si>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</si>
  <si>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</si>
  <si>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</si>
  <si>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</si>
  <si>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</si>
  <si>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</si>
  <si>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</si>
  <si>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</si>
  <si>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</si>
  <si>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</si>
  <si>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</si>
  <si>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</si>
  <si>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</si>
  <si>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</si>
  <si>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</si>
  <si>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</si>
  <si>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</si>
  <si>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</si>
  <si>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</si>
  <si>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</si>
  <si>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</si>
  <si>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</si>
  <si>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</si>
  <si>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</si>
  <si>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</si>
  <si>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</si>
  <si>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</si>
  <si>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</si>
  <si>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</si>
  <si>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</si>
  <si>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</si>
  <si>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</si>
  <si>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</si>
  <si>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</si>
  <si>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</si>
  <si>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</si>
  <si>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</si>
  <si>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</si>
  <si>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</si>
  <si>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</si>
  <si>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</si>
  <si>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</si>
  <si>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</si>
  <si>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</si>
  <si>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</si>
  <si>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</si>
  <si>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</si>
  <si>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</si>
  <si>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</si>
  <si>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</si>
  <si>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</si>
  <si>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</si>
  <si>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</si>
  <si>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</si>
  <si>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</si>
  <si>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</si>
  <si>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</si>
  <si>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</si>
  <si>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</si>
  <si>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</si>
  <si>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</si>
  <si>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</si>
  <si>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</si>
  <si>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</si>
  <si>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</si>
  <si>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</si>
  <si>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</si>
  <si>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</si>
  <si>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</si>
  <si>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</si>
  <si>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</si>
  <si>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</si>
  <si>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</si>
  <si>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</si>
  <si>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</si>
  <si>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</si>
  <si>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</si>
  <si>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</si>
  <si>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</si>
  <si>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</si>
  <si>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</si>
  <si>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</si>
  <si>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</si>
  <si>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</si>
  <si>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</si>
  <si>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</si>
  <si>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</si>
  <si>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</si>
  <si>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</si>
  <si>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</si>
  <si>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</si>
  <si>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</si>
  <si>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</si>
  <si>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</si>
  <si>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</si>
  <si>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</si>
  <si>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</si>
  <si>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</si>
  <si>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</si>
  <si>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</si>
  <si>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</si>
  <si>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</si>
  <si>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</si>
  <si>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</si>
  <si>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</si>
  <si>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</si>
  <si>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</si>
  <si>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</si>
  <si>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</si>
  <si>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</si>
  <si>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</si>
  <si>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</si>
  <si>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</si>
  <si>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</si>
  <si>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</si>
  <si>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</si>
  <si>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</si>
  <si>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</si>
  <si>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</si>
  <si>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</si>
  <si>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</si>
  <si>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</si>
  <si>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</si>
  <si>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</si>
  <si>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</si>
  <si>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</si>
  <si>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</si>
  <si>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</si>
  <si>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</si>
  <si>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</si>
  <si>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</si>
  <si>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</si>
  <si>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</si>
  <si>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</si>
  <si>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</si>
  <si>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</si>
  <si>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</si>
  <si>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</si>
  <si>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</si>
  <si>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</si>
  <si>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</si>
  <si>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</si>
  <si>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</si>
  <si>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</si>
  <si>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</si>
  <si>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</si>
  <si>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</si>
  <si>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</si>
  <si>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</si>
  <si>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</si>
  <si>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</si>
  <si>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</si>
  <si>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</si>
  <si>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</si>
  <si>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</si>
  <si>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</si>
  <si>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</si>
  <si>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</si>
  <si>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</si>
  <si>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</si>
  <si>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</si>
  <si>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</si>
  <si>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</si>
  <si>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</si>
  <si>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</si>
  <si>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</si>
  <si>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</si>
  <si>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</si>
  <si>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</si>
  <si>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</si>
  <si>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</si>
  <si>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</si>
  <si>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</si>
  <si>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</si>
  <si>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</si>
  <si>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</si>
  <si>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</si>
  <si>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</si>
  <si>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</si>
  <si>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</si>
  <si>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</si>
  <si>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</si>
  <si>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</si>
  <si>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</si>
  <si>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</si>
  <si>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</si>
  <si>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</si>
  <si>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</si>
  <si>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</si>
  <si>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</si>
  <si>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</si>
  <si>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</si>
  <si>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</si>
  <si>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</si>
  <si>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</si>
  <si>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</si>
  <si>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</si>
  <si>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</si>
  <si>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</si>
  <si>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</si>
  <si>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</si>
  <si>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</si>
  <si>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</si>
  <si>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</si>
  <si>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</si>
  <si>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</si>
  <si>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</si>
  <si>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</si>
  <si>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</si>
  <si>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</si>
  <si>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</si>
  <si>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</si>
  <si>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</si>
  <si>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</si>
  <si>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</si>
  <si>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</si>
  <si>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</si>
  <si>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</si>
  <si>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</si>
  <si>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</si>
  <si>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</si>
  <si>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</si>
  <si>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</si>
  <si>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</si>
  <si>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</si>
  <si>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</si>
  <si>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</si>
  <si>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</si>
  <si>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</si>
  <si>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</si>
  <si>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</si>
  <si>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</si>
  <si>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</si>
  <si>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</si>
  <si>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</si>
  <si>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</si>
  <si>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</si>
  <si>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</si>
  <si>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</si>
  <si>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</si>
  <si>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</si>
  <si>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</si>
  <si>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</si>
  <si>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</si>
  <si>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</si>
  <si>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</si>
  <si>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</si>
  <si>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</si>
  <si>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</si>
  <si>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</si>
  <si>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</si>
  <si>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</si>
  <si>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</si>
  <si>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</si>
  <si>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</si>
  <si>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</si>
  <si>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</si>
  <si>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</si>
  <si>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</si>
  <si>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</si>
  <si>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</si>
  <si>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</si>
  <si>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</si>
  <si>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</si>
  <si>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</si>
  <si>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</si>
  <si>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</si>
  <si>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</si>
  <si>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</si>
  <si>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</si>
  <si>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</si>
  <si>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</si>
  <si>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</si>
  <si>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</si>
  <si>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</si>
  <si>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</si>
  <si>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</si>
  <si>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</si>
  <si>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</si>
  <si>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</si>
  <si>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</si>
  <si>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</si>
  <si>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</si>
  <si>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</si>
  <si>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</si>
  <si>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</si>
  <si>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</si>
  <si>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</si>
  <si>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</si>
  <si>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</si>
  <si>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</si>
  <si>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</si>
  <si>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</si>
  <si>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</si>
  <si>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</si>
  <si>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</si>
  <si>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</si>
  <si>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</si>
  <si>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</si>
  <si>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</si>
  <si>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</si>
  <si>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</si>
  <si>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</si>
  <si>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</si>
  <si>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</si>
  <si>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</si>
  <si>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</si>
  <si>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</si>
  <si>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</si>
  <si>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</si>
  <si>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</si>
  <si>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</si>
  <si>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</si>
  <si>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</si>
  <si>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</si>
  <si>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</si>
  <si>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</si>
  <si>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</si>
  <si>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</si>
  <si>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</si>
  <si>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</si>
  <si>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</si>
  <si>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</si>
  <si>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</si>
  <si>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</si>
  <si>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</si>
  <si>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</si>
  <si>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</si>
  <si>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</si>
  <si>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</si>
  <si>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</si>
  <si>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</si>
  <si>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</si>
  <si>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</si>
  <si>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</si>
  <si>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</si>
  <si>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</si>
  <si>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</si>
  <si>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</si>
  <si>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</si>
  <si>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</si>
  <si>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</si>
  <si>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</si>
  <si>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</si>
  <si>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</si>
  <si>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</si>
  <si>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</si>
  <si>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</si>
  <si>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</si>
  <si>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</si>
  <si>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</si>
  <si>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</si>
  <si>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</si>
  <si>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</si>
  <si>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</si>
  <si>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</si>
  <si>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</si>
  <si>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</si>
  <si>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</si>
  <si>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</si>
  <si>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</si>
  <si>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</si>
  <si>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</si>
  <si>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</si>
  <si>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</si>
  <si>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</si>
  <si>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</si>
  <si>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</si>
  <si>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</si>
  <si>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</si>
  <si>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</si>
  <si>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</si>
  <si>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</si>
  <si>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</si>
  <si>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</si>
  <si>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</si>
  <si>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</si>
  <si>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</si>
  <si>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</si>
  <si>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</si>
  <si>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</si>
  <si>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</si>
  <si>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</si>
  <si>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</si>
  <si>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</si>
  <si>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</si>
  <si>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</si>
  <si>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</si>
  <si>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</si>
  <si>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</si>
  <si>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</si>
  <si>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</si>
  <si>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</si>
  <si>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</si>
  <si>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</si>
  <si>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</si>
  <si>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</si>
  <si>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</si>
  <si>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</si>
  <si>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</si>
  <si>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</si>
  <si>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</si>
  <si>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</si>
  <si>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</si>
  <si>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</si>
  <si>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</si>
  <si>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</si>
  <si>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</si>
  <si>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</si>
  <si>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</si>
  <si>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</si>
  <si>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</si>
  <si>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</si>
  <si>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</si>
  <si>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</si>
  <si>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</si>
  <si>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</si>
  <si>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</si>
  <si>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</si>
  <si>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</si>
  <si>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</si>
  <si>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</si>
  <si>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</si>
  <si>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</si>
  <si>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</si>
  <si>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</si>
  <si>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</si>
  <si>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</si>
  <si>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</si>
  <si>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</si>
  <si>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</si>
  <si>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</si>
  <si>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</si>
  <si>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</si>
  <si>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</si>
  <si>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</si>
  <si>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</si>
  <si>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</si>
  <si>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</si>
  <si>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</si>
  <si>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</si>
  <si>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</si>
  <si>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</si>
  <si>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</si>
  <si>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</si>
  <si>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</si>
  <si>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</si>
  <si>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</si>
  <si>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</si>
  <si>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</si>
  <si>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</si>
  <si>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</si>
  <si>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</si>
  <si>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</si>
  <si>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</si>
  <si>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</si>
  <si>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</si>
  <si>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</si>
  <si>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</si>
  <si>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</si>
  <si>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</si>
  <si>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</si>
  <si>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</si>
  <si>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</si>
  <si>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</si>
  <si>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</si>
  <si>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</si>
  <si>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</si>
  <si>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</si>
  <si>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</si>
  <si>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</si>
  <si>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</si>
  <si>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</si>
  <si>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</si>
  <si>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</si>
  <si>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</si>
  <si>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</si>
  <si>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</si>
  <si>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</si>
  <si>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</si>
  <si>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</si>
  <si>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</si>
  <si>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</si>
  <si>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</si>
  <si>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</si>
  <si>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</si>
  <si>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</si>
  <si>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</si>
  <si>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</si>
  <si>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</si>
  <si>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</si>
  <si>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</si>
  <si>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</si>
  <si>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</si>
  <si>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</si>
  <si>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</si>
  <si>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</si>
  <si>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</si>
  <si>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</si>
  <si>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</si>
  <si>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</si>
  <si>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</si>
  <si>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</si>
  <si>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</si>
  <si>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</si>
  <si>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</si>
  <si>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</si>
  <si>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</si>
  <si>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</si>
  <si>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</si>
  <si>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</si>
  <si>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</si>
  <si>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</si>
  <si>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</si>
  <si>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</si>
  <si>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</si>
  <si>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</si>
  <si>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</si>
  <si>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</si>
  <si>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</si>
  <si>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</si>
  <si>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</si>
  <si>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</si>
  <si>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</si>
  <si>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</si>
  <si>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</si>
  <si>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</si>
  <si>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</si>
  <si>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</si>
  <si>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</si>
  <si>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</si>
  <si>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</si>
  <si>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</si>
  <si>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</si>
  <si>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</si>
  <si>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</si>
  <si>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</si>
  <si>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</si>
  <si>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</si>
  <si>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</si>
  <si>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</si>
  <si>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</si>
  <si>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</si>
  <si>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</si>
  <si>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</si>
  <si>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</si>
  <si>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</si>
  <si>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</si>
  <si>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</si>
  <si>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</si>
  <si>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</si>
  <si>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</si>
  <si>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</si>
  <si>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</si>
  <si>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</si>
  <si>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</si>
  <si>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</si>
  <si>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</si>
  <si>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</si>
  <si>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</si>
  <si>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</si>
  <si>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</si>
  <si>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</si>
  <si>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</si>
  <si>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</si>
  <si>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</si>
  <si>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</si>
  <si>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</si>
  <si>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</si>
  <si>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</si>
  <si>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</si>
  <si>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</si>
  <si>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</si>
  <si>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</si>
  <si>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</si>
  <si>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</si>
  <si>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</si>
  <si>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</si>
  <si>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</si>
  <si>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</si>
  <si>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</si>
  <si>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</si>
  <si>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</si>
  <si>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</si>
  <si>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</si>
  <si>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</si>
  <si>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</si>
  <si>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</si>
  <si>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</si>
  <si>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</si>
  <si>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</si>
  <si>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</si>
  <si>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</si>
  <si>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</si>
  <si>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</si>
  <si>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</si>
  <si>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</si>
  <si>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</si>
  <si>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</si>
  <si>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</si>
  <si>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</si>
  <si>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</si>
  <si>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</si>
  <si>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</si>
  <si>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</si>
  <si>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</si>
  <si>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</si>
  <si>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</si>
  <si>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</si>
  <si>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</si>
  <si>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</si>
  <si>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</si>
  <si>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</si>
  <si>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</si>
  <si>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</si>
  <si>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</si>
  <si>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</si>
  <si>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</si>
  <si>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</si>
  <si>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</si>
  <si>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</si>
  <si>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</si>
  <si>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</si>
  <si>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</si>
  <si>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</si>
  <si>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</si>
  <si>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</si>
  <si>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</si>
  <si>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</si>
  <si>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</si>
  <si>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</si>
  <si>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</si>
  <si>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</si>
  <si>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</si>
  <si>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</si>
  <si>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</si>
  <si>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</si>
  <si>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</si>
  <si>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</si>
  <si>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</si>
  <si>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</si>
  <si>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</si>
  <si>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</si>
  <si>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</si>
  <si>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</si>
  <si>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</si>
  <si>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</si>
  <si>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</si>
  <si>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</si>
  <si>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</si>
  <si>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</si>
  <si>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</si>
  <si>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</si>
  <si>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</si>
  <si>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</si>
  <si>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</si>
  <si>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</si>
  <si>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</si>
  <si>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</si>
  <si>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</si>
  <si>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</si>
  <si>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</si>
  <si>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</si>
  <si>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</si>
  <si>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</si>
  <si>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</si>
  <si>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</si>
  <si>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</si>
  <si>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</si>
  <si>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</si>
  <si>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</si>
  <si>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</si>
  <si>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</si>
  <si>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</si>
  <si>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</si>
  <si>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</si>
  <si>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</si>
  <si>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</si>
  <si>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</si>
  <si>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</si>
  <si>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</si>
  <si>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</si>
  <si>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</si>
  <si>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</si>
  <si>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</si>
  <si>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</si>
  <si>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</si>
  <si>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</si>
  <si>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</si>
  <si>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</si>
  <si>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</si>
  <si>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</si>
  <si>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</si>
  <si>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</si>
  <si>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</si>
  <si>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</si>
  <si>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</si>
  <si>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</si>
  <si>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</si>
  <si>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</si>
  <si>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</si>
  <si>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</si>
  <si>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</si>
  <si>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</si>
  <si>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</si>
  <si>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</si>
  <si>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</si>
  <si>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</si>
  <si>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</si>
  <si>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</si>
  <si>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</si>
  <si>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</si>
  <si>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</si>
  <si>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</si>
  <si>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</si>
  <si>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</si>
  <si>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</si>
  <si>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</si>
  <si>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</si>
  <si>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</si>
  <si>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</si>
  <si>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</si>
  <si>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</si>
  <si>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</si>
  <si>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</si>
  <si>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</si>
  <si>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</si>
  <si>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</si>
  <si>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</si>
  <si>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</si>
  <si>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</si>
  <si>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</si>
  <si>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</si>
  <si>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</si>
  <si>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</si>
  <si>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</si>
  <si>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</si>
  <si>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</si>
  <si>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</si>
  <si>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</si>
  <si>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</si>
  <si>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</si>
  <si>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</si>
  <si>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</si>
  <si>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</si>
  <si>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</si>
  <si>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</si>
  <si>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</si>
  <si>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</si>
  <si>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</si>
  <si>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</si>
  <si>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</si>
  <si>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</si>
  <si>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</si>
  <si>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</si>
  <si>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</si>
  <si>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</si>
  <si>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</si>
  <si>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</si>
  <si>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</si>
  <si>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</si>
  <si>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</si>
  <si>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</si>
  <si>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</si>
  <si>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</si>
  <si>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</si>
  <si>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</si>
  <si>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</si>
  <si>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</si>
  <si>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</si>
  <si>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</si>
  <si>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</si>
  <si>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</si>
  <si>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</si>
  <si>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</si>
  <si>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</si>
  <si>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</si>
  <si>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</si>
  <si>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</si>
  <si>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</si>
  <si>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</si>
  <si>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</si>
  <si>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</si>
  <si>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</si>
  <si>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</si>
  <si>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</si>
  <si>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</si>
  <si>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</si>
  <si>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</si>
  <si>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</si>
  <si>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</si>
  <si>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</si>
  <si>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</si>
  <si>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</si>
  <si>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</si>
  <si>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</si>
  <si>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</si>
  <si>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</si>
  <si>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</si>
  <si>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</si>
  <si>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</si>
  <si>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</si>
  <si>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</si>
  <si>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</si>
  <si>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</si>
  <si>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</si>
  <si>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</si>
  <si>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</si>
  <si>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</si>
  <si>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</si>
  <si>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</si>
  <si>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</si>
  <si>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</si>
  <si>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</si>
  <si>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</si>
  <si>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</si>
  <si>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</si>
  <si>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</si>
  <si>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</si>
  <si>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</si>
  <si>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</si>
  <si>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</si>
  <si>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</si>
  <si>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</si>
  <si>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</si>
  <si>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</si>
  <si>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</si>
  <si>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</si>
  <si>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</si>
  <si>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</si>
  <si>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</si>
  <si>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</si>
  <si>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</si>
  <si>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</si>
  <si>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</si>
  <si>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</si>
  <si>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</si>
  <si>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</si>
  <si>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</si>
  <si>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</si>
  <si>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</si>
  <si>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</si>
  <si>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</si>
  <si>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</si>
  <si>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</si>
  <si>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</si>
  <si>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</si>
  <si>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</si>
  <si>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</si>
  <si>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</si>
  <si>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</si>
  <si>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</si>
  <si>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</si>
  <si>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</si>
  <si>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</si>
  <si>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</si>
  <si>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</si>
  <si>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</si>
  <si>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</si>
  <si>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</si>
  <si>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</si>
  <si>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</si>
  <si>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</si>
  <si>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</si>
  <si>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</si>
  <si>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</si>
  <si>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</si>
  <si>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</si>
  <si>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</si>
  <si>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</si>
  <si>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</si>
  <si>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</si>
  <si>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</si>
  <si>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</si>
  <si>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</si>
  <si>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</si>
  <si>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</si>
  <si>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</si>
  <si>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</si>
  <si>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</si>
  <si>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</si>
  <si>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</si>
  <si>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</si>
  <si>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</si>
  <si>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</si>
  <si>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</si>
  <si>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</si>
  <si>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</si>
  <si>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</si>
  <si>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</si>
  <si>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</si>
  <si>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</si>
  <si>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</si>
  <si>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</si>
  <si>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</si>
  <si>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</si>
  <si>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</si>
  <si>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</si>
  <si>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</si>
  <si>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</si>
  <si>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</si>
  <si>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</si>
  <si>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</si>
  <si>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</si>
  <si>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</si>
  <si>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</si>
  <si>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</si>
  <si>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</si>
  <si>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</si>
  <si>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</si>
  <si>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</si>
  <si>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</si>
  <si>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</si>
  <si>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</si>
  <si>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</si>
  <si>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</si>
  <si>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</si>
  <si>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</si>
  <si>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</si>
  <si>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</si>
  <si>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</si>
  <si>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</si>
  <si>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</si>
  <si>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</si>
  <si>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</si>
  <si>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</si>
  <si>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</si>
  <si>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</si>
  <si>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</si>
  <si>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</si>
  <si>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</si>
  <si>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</si>
  <si>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</si>
  <si>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</si>
  <si>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</si>
  <si>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</si>
  <si>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</si>
  <si>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</si>
  <si>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</si>
  <si>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</si>
  <si>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</si>
  <si>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</si>
  <si>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</si>
  <si>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</si>
  <si>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</si>
  <si>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</si>
  <si>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</si>
  <si>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</si>
  <si>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</si>
  <si>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</si>
  <si>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</si>
  <si>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</si>
  <si>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</si>
  <si>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</si>
  <si>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</si>
  <si>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</si>
  <si>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</si>
  <si>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</si>
  <si>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</si>
  <si>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</si>
  <si>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</si>
  <si>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</si>
  <si>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</si>
  <si>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</si>
  <si>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</si>
  <si>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</si>
  <si>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</si>
  <si>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</si>
  <si>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</si>
  <si>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</si>
  <si>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</si>
  <si>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</si>
  <si>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</si>
  <si>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</si>
  <si>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</si>
  <si>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</si>
  <si>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</si>
  <si>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</si>
  <si>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</si>
  <si>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</si>
  <si>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</si>
  <si>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</si>
  <si>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</si>
  <si>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</si>
  <si>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</si>
  <si>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</si>
  <si>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</si>
  <si>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</si>
  <si>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</si>
  <si>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</si>
  <si>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</si>
  <si>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</si>
  <si>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</si>
  <si>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</si>
  <si>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</si>
  <si>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</si>
  <si>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</si>
  <si>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</si>
  <si>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</si>
  <si>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</si>
  <si>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</si>
  <si>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</si>
  <si>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</si>
  <si>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</si>
  <si>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</si>
  <si>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</si>
  <si>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</si>
  <si>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</si>
  <si>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</si>
  <si>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</si>
  <si>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</si>
  <si>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</si>
  <si>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</si>
  <si>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</si>
  <si>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</si>
  <si>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</si>
  <si>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</si>
  <si>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</si>
  <si>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</si>
  <si>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</si>
  <si>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</si>
  <si>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</si>
  <si>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</si>
  <si>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</si>
  <si>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</si>
  <si>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</si>
  <si>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</si>
  <si>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</si>
  <si>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</si>
  <si>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</si>
  <si>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</si>
  <si>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</si>
  <si>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</si>
  <si>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</si>
  <si>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</si>
  <si>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</si>
  <si>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</si>
  <si>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</si>
  <si>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</si>
  <si>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</si>
  <si>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</si>
  <si>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</si>
  <si>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</si>
  <si>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</si>
  <si>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</si>
  <si>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</si>
  <si>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</si>
  <si>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</si>
  <si>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</si>
  <si>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</si>
  <si>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</si>
  <si>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</si>
  <si>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</si>
  <si>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</si>
  <si>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</si>
  <si>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</si>
  <si>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</si>
  <si>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</si>
  <si>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</si>
  <si>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</si>
  <si>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</si>
  <si>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</si>
  <si>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</si>
  <si>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</si>
  <si>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</si>
  <si>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</si>
  <si>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</si>
  <si>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</si>
  <si>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</si>
  <si>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</si>
  <si>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</si>
  <si>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</si>
  <si>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</si>
  <si>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</si>
  <si>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</si>
  <si>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</si>
  <si>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</si>
  <si>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</si>
  <si>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</si>
  <si>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</si>
  <si>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</si>
  <si>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</si>
  <si>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</si>
  <si>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</si>
  <si>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</si>
  <si>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</si>
  <si>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</si>
  <si>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</si>
  <si>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</si>
  <si>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</si>
  <si>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</si>
  <si>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</si>
  <si>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</si>
  <si>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</si>
  <si>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</si>
  <si>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</si>
  <si>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</si>
  <si>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</si>
  <si>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</si>
  <si>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</si>
  <si>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</si>
  <si>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</si>
  <si>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</si>
  <si>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</si>
  <si>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</si>
  <si>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</si>
  <si>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</si>
  <si>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</si>
  <si>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</si>
  <si>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</si>
  <si>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</si>
  <si>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</si>
  <si>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</si>
  <si>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</si>
  <si>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</si>
  <si>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</si>
  <si>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</si>
  <si>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</si>
  <si>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</si>
  <si>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</si>
  <si>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</si>
  <si>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</si>
  <si>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</si>
  <si>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</si>
  <si>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</si>
  <si>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</si>
  <si>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</si>
  <si>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</si>
  <si>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</si>
  <si>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</si>
  <si>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</si>
  <si>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</si>
  <si>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</si>
  <si>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</si>
  <si>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</si>
  <si>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</si>
  <si>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</si>
  <si>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</si>
  <si>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</si>
  <si>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</si>
  <si>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</si>
  <si>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</si>
  <si>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</si>
  <si>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</si>
  <si>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</si>
  <si>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</si>
  <si>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</si>
  <si>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</si>
  <si>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</si>
  <si>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</si>
  <si>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</si>
  <si>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</si>
  <si>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</si>
  <si>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</si>
  <si>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</si>
  <si>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</si>
  <si>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</si>
  <si>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</si>
  <si>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</si>
  <si>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</si>
  <si>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</si>
  <si>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</si>
  <si>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</si>
  <si>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</si>
  <si>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</si>
  <si>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</si>
  <si>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</si>
  <si>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</si>
  <si>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</si>
  <si>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</si>
  <si>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</si>
  <si>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</si>
  <si>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</si>
  <si>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</si>
  <si>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</si>
  <si>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</si>
  <si>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</si>
  <si>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</si>
  <si>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</si>
  <si>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</si>
  <si>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</si>
  <si>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</si>
  <si>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</si>
  <si>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</si>
  <si>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</si>
  <si>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</si>
  <si>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</si>
  <si>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</si>
  <si>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</si>
  <si>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</si>
  <si>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</si>
  <si>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</si>
  <si>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</si>
  <si>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</si>
  <si>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</si>
  <si>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</si>
  <si>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</si>
  <si>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</si>
  <si>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</si>
  <si>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</si>
  <si>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</si>
  <si>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</si>
  <si>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</si>
  <si>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</si>
  <si>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</si>
  <si>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</si>
  <si>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</si>
  <si>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</si>
  <si>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</si>
  <si>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</si>
  <si>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</si>
  <si>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</si>
  <si>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</si>
  <si>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</si>
  <si>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</si>
  <si>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</si>
  <si>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</si>
  <si>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</si>
  <si>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</si>
  <si>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</si>
  <si>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</si>
  <si>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</si>
  <si>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</si>
  <si>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</si>
  <si>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</si>
  <si>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</si>
  <si>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</si>
  <si>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</si>
  <si>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</si>
  <si>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</si>
  <si>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</si>
  <si>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</si>
  <si>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</si>
  <si>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</si>
  <si>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</si>
  <si>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</si>
  <si>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</si>
  <si>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</si>
  <si>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</si>
  <si>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</si>
  <si>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</si>
  <si>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</si>
  <si>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</si>
  <si>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</si>
  <si>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</si>
  <si>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</si>
  <si>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</si>
  <si>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</si>
  <si>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</si>
  <si>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</si>
  <si>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</si>
  <si>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</si>
  <si>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</si>
  <si>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</si>
  <si>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</si>
  <si>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</si>
  <si>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</si>
  <si>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</si>
  <si>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</si>
  <si>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</si>
  <si>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</si>
  <si>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</si>
  <si>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</si>
  <si>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</si>
  <si>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</si>
  <si>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</si>
  <si>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</si>
  <si>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</si>
  <si>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</si>
  <si>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</si>
  <si>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</si>
  <si>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</si>
  <si>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</si>
  <si>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</si>
  <si>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</si>
  <si>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</si>
  <si>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</si>
  <si>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</si>
  <si>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</si>
  <si>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</si>
  <si>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</si>
  <si>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</si>
  <si>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</si>
  <si>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</si>
  <si>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</si>
  <si>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</si>
  <si>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</si>
  <si>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</si>
  <si>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</si>
  <si>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</si>
  <si>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</si>
  <si>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</si>
  <si>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</si>
  <si>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</si>
  <si>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</si>
  <si>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</si>
  <si>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</si>
  <si>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</si>
  <si>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</si>
  <si>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</si>
  <si>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</si>
  <si>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</si>
  <si>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</si>
  <si>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</si>
  <si>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</si>
  <si>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</si>
  <si>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</si>
  <si>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</si>
  <si>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</si>
  <si>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</si>
  <si>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</si>
  <si>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</si>
  <si>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</si>
  <si>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</si>
  <si>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</si>
  <si>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</si>
  <si>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</si>
  <si>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</si>
  <si>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</si>
  <si>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</si>
  <si>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</si>
  <si>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</si>
  <si>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</si>
  <si>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</si>
  <si>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</si>
  <si>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</si>
  <si>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</si>
  <si>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</si>
  <si>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</si>
  <si>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</si>
  <si>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</si>
  <si>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</si>
  <si>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</si>
  <si>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</si>
  <si>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</si>
  <si>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</si>
  <si>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</si>
  <si>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</si>
  <si>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</si>
  <si>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</si>
  <si>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</si>
  <si>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</si>
  <si>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</si>
  <si>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</si>
  <si>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</si>
  <si>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</si>
  <si>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</si>
  <si>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</si>
  <si>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</si>
  <si>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</si>
  <si>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</si>
  <si>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</si>
  <si>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</si>
  <si>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</si>
  <si>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</si>
  <si>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</si>
  <si>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</si>
  <si>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</si>
  <si>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</si>
  <si>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</si>
  <si>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</si>
  <si>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</si>
  <si>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</si>
  <si>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</si>
  <si>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</si>
  <si>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</si>
  <si>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</si>
  <si>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</si>
  <si>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</si>
  <si>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</si>
  <si>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</si>
  <si>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</si>
  <si>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</si>
  <si>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</si>
  <si>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</si>
  <si>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</si>
  <si>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</si>
  <si>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</si>
  <si>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</si>
  <si>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</si>
  <si>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</si>
  <si>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</si>
  <si>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</si>
  <si>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</si>
  <si>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</si>
  <si>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</si>
  <si>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</si>
  <si>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</si>
  <si>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</si>
  <si>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</si>
  <si>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</si>
  <si>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</si>
  <si>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</si>
  <si>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</si>
  <si>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</si>
  <si>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</si>
  <si>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</si>
  <si>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</si>
  <si>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</si>
  <si>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</si>
  <si>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</si>
  <si>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</si>
  <si>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</si>
  <si>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</si>
  <si>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</si>
  <si>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</si>
  <si>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</si>
  <si>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</si>
  <si>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</si>
  <si>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</si>
  <si>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</si>
  <si>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</si>
  <si>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</si>
  <si>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</si>
  <si>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</si>
  <si>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</si>
  <si>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</si>
  <si>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</si>
  <si>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</si>
  <si>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</si>
  <si>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</si>
  <si>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</si>
  <si>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</si>
  <si>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</si>
  <si>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</si>
  <si>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</si>
  <si>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</si>
  <si>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</si>
  <si>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</si>
  <si>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</si>
  <si>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</si>
  <si>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</si>
  <si>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</si>
  <si>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</si>
  <si>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</si>
  <si>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</si>
  <si>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</si>
  <si>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</si>
  <si>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</si>
  <si>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</si>
  <si>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</si>
  <si>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</si>
  <si>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</si>
  <si>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</si>
  <si>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</si>
  <si>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</si>
  <si>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</si>
  <si>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</si>
  <si>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</si>
  <si>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</si>
  <si>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</si>
  <si>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</si>
  <si>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</si>
  <si>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</si>
  <si>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</si>
  <si>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</si>
  <si>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</si>
  <si>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</si>
  <si>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</si>
  <si>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</si>
  <si>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</si>
  <si>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</si>
  <si>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</si>
  <si>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</si>
  <si>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</si>
  <si>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</si>
  <si>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</si>
  <si>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</si>
  <si>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</si>
  <si>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</si>
  <si>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</si>
  <si>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</si>
  <si>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</si>
  <si>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</si>
  <si>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</si>
  <si>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</si>
  <si>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</si>
  <si>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</si>
  <si>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</si>
  <si>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</si>
  <si>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</si>
  <si>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</si>
  <si>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</si>
  <si>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</si>
  <si>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</si>
  <si>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</si>
  <si>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</si>
  <si>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</si>
  <si>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</si>
  <si>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</si>
  <si>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</si>
  <si>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</si>
  <si>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</si>
  <si>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</si>
  <si>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</si>
  <si>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</si>
  <si>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</si>
  <si>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</si>
  <si>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</si>
  <si>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</si>
  <si>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</si>
  <si>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</si>
  <si>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</si>
  <si>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</si>
  <si>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</si>
  <si>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</si>
  <si>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</si>
  <si>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</si>
  <si>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</si>
  <si>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</si>
  <si>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</si>
  <si>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</si>
  <si>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</si>
  <si>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</si>
  <si>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</si>
  <si>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</si>
  <si>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</si>
  <si>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</si>
  <si>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</si>
  <si>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</si>
  <si>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</si>
  <si>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</si>
  <si>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</si>
  <si>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</si>
  <si>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</si>
  <si>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</si>
  <si>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</si>
  <si>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</si>
  <si>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</si>
  <si>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</si>
  <si>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</si>
  <si>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</si>
  <si>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</si>
  <si>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</si>
  <si>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</si>
  <si>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</si>
  <si>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</si>
  <si>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</si>
  <si>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</si>
  <si>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</si>
  <si>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</si>
  <si>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</si>
  <si>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</si>
  <si>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</si>
  <si>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</si>
  <si>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</si>
  <si>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</si>
  <si>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</si>
  <si>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</si>
  <si>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</si>
  <si>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</si>
  <si>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</si>
  <si>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</si>
  <si>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</si>
  <si>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</si>
  <si>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</si>
  <si>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</si>
  <si>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</si>
  <si>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</si>
  <si>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</si>
  <si>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</si>
  <si>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</si>
  <si>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</si>
  <si>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</si>
  <si>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</si>
  <si>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</si>
  <si>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</si>
  <si>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</si>
  <si>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</si>
  <si>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</si>
  <si>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</si>
  <si>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</si>
  <si>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</si>
  <si>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</si>
  <si>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</si>
  <si>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</si>
  <si>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</si>
  <si>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</si>
  <si>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</si>
  <si>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</si>
  <si>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</si>
  <si>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</si>
  <si>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</si>
  <si>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</si>
  <si>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</si>
  <si>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</si>
  <si>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</si>
  <si>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</si>
  <si>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</si>
  <si>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</si>
  <si>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</si>
  <si>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</si>
  <si>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</si>
  <si>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</si>
  <si>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</si>
  <si>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</si>
  <si>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</si>
  <si>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</si>
  <si>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</si>
  <si>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</si>
  <si>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</si>
  <si>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</si>
  <si>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</si>
  <si>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</si>
  <si>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</si>
  <si>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</si>
  <si>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</si>
  <si>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</si>
  <si>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</si>
  <si>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</si>
  <si>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</si>
  <si>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</si>
  <si>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</si>
  <si>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</si>
  <si>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</si>
  <si>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</si>
  <si>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</si>
  <si>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</si>
  <si>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</si>
  <si>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</si>
  <si>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</si>
  <si>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</si>
  <si>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</si>
  <si>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</si>
  <si>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</si>
  <si>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</si>
  <si>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</si>
  <si>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</si>
  <si>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</si>
  <si>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</si>
  <si>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</si>
  <si>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</si>
  <si>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</si>
  <si>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</si>
  <si>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</si>
  <si>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</si>
  <si>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</si>
  <si>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</si>
  <si>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</si>
  <si>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</si>
  <si>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</si>
  <si>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</si>
  <si>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</si>
  <si>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</si>
  <si>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</si>
  <si>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</si>
  <si>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</si>
  <si>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</si>
  <si>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</si>
  <si>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</si>
  <si>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</si>
  <si>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</si>
  <si>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</si>
  <si>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</si>
  <si>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</si>
  <si>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</si>
  <si>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</si>
  <si>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</si>
  <si>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</si>
  <si>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</si>
  <si>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</si>
  <si>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</si>
  <si>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</si>
  <si>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</si>
  <si>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</si>
  <si>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</si>
  <si>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</si>
  <si>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</si>
  <si>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</si>
  <si>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</si>
  <si>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</si>
  <si>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</si>
  <si>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</si>
  <si>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</si>
  <si>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</si>
  <si>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</si>
  <si>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</si>
  <si>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</si>
  <si>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</si>
  <si>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</si>
  <si>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</si>
  <si>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</si>
  <si>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</si>
  <si>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</si>
  <si>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</si>
  <si>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</si>
  <si>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</si>
  <si>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</si>
  <si>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</si>
  <si>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</si>
  <si>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</si>
  <si>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</si>
  <si>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</si>
  <si>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</si>
  <si>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</si>
  <si>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</si>
  <si>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</si>
  <si>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</si>
  <si>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</si>
  <si>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</si>
  <si>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</si>
  <si>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</si>
  <si>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</si>
  <si>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</si>
  <si>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</si>
  <si>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</si>
  <si>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</si>
  <si>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</si>
  <si>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</si>
  <si>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</si>
  <si>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</si>
  <si>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</si>
  <si>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</si>
  <si>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</si>
  <si>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</si>
  <si>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</si>
  <si>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</si>
  <si>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</si>
  <si>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</si>
  <si>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</si>
  <si>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</si>
  <si>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</si>
  <si>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</si>
  <si>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</si>
  <si>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</si>
  <si>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</si>
  <si>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</si>
  <si>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</si>
  <si>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</si>
  <si>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</si>
  <si>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</si>
  <si>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</si>
  <si>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</si>
  <si>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</si>
  <si>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</si>
  <si>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</si>
  <si>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</si>
  <si>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</si>
  <si>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</si>
  <si>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</si>
  <si>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</si>
  <si>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</si>
  <si>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</si>
  <si>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</si>
  <si>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</si>
  <si>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</si>
  <si>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</si>
  <si>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</si>
  <si>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</si>
  <si>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</si>
  <si>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</si>
  <si>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</si>
  <si>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</si>
  <si>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</si>
  <si>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</si>
  <si>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</si>
  <si>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</si>
  <si>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</si>
  <si>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</si>
  <si>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</si>
  <si>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</si>
  <si>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</si>
  <si>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</si>
  <si>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</si>
  <si>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</si>
  <si>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</si>
  <si>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</si>
  <si>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</si>
  <si>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</si>
  <si>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</si>
  <si>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</si>
  <si>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</si>
  <si>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</si>
  <si>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</si>
  <si>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</si>
  <si>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</si>
  <si>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</si>
  <si>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</si>
  <si>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</si>
  <si>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</si>
  <si>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</si>
  <si>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</si>
  <si>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</si>
  <si>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</si>
  <si>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</si>
  <si>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</si>
  <si>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</si>
  <si>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</si>
  <si>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</si>
  <si>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</si>
  <si>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</si>
  <si>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</si>
  <si>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</si>
  <si>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</si>
  <si>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</si>
  <si>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</si>
  <si>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</si>
  <si>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</si>
  <si>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</si>
  <si>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</si>
  <si>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</si>
  <si>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</si>
  <si>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</si>
  <si>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</si>
  <si>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</si>
  <si>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</si>
  <si>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</si>
  <si>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</si>
  <si>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</si>
  <si>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</si>
  <si>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</si>
  <si>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</si>
  <si>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</si>
  <si>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</si>
  <si>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</si>
  <si>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</si>
  <si>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</si>
  <si>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</si>
  <si>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</si>
  <si>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</si>
  <si>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</si>
  <si>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</si>
  <si>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</si>
  <si>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</si>
  <si>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</si>
  <si>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</si>
  <si>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</si>
  <si>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</si>
  <si>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</si>
  <si>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</si>
  <si>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</si>
  <si>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</si>
  <si>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</si>
  <si>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</si>
  <si>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</si>
  <si>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</si>
  <si>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</si>
  <si>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</si>
  <si>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</si>
  <si>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</si>
  <si>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</si>
  <si>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</si>
  <si>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</si>
  <si>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</si>
  <si>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</si>
  <si>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</si>
  <si>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</si>
  <si>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</si>
  <si>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</si>
  <si>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</si>
  <si>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</si>
  <si>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</si>
  <si>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</si>
  <si>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</si>
  <si>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</si>
  <si>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</si>
  <si>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</si>
  <si>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</si>
  <si>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</si>
  <si>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</si>
  <si>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</si>
  <si>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</si>
  <si>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</si>
  <si>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</si>
  <si>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</si>
  <si>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</si>
  <si>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</si>
  <si>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</si>
  <si>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</si>
  <si>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</si>
  <si>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</si>
  <si>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</si>
  <si>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</si>
  <si>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</si>
  <si>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</si>
  <si>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</si>
  <si>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</si>
  <si>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</si>
  <si>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</si>
  <si>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</si>
  <si>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</si>
  <si>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</si>
  <si>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</si>
  <si>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</si>
  <si>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</si>
  <si>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</si>
  <si>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</si>
  <si>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</si>
  <si>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</si>
  <si>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</si>
  <si>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</si>
  <si>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</si>
  <si>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</si>
  <si>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</si>
  <si>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</si>
  <si>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</si>
  <si>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</si>
  <si>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</si>
  <si>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</si>
  <si>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</si>
  <si>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</si>
  <si>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</si>
  <si>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</si>
  <si>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</si>
  <si>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</si>
  <si>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</si>
  <si>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</si>
  <si>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</si>
  <si>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</si>
  <si>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</si>
  <si>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</si>
  <si>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</si>
  <si>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</si>
  <si>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</si>
  <si>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</si>
  <si>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</si>
  <si>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</si>
  <si>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</si>
  <si>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</si>
  <si>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</si>
  <si>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</si>
  <si>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</si>
  <si>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</si>
  <si>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</si>
  <si>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</si>
  <si>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</si>
  <si>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</si>
  <si>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</si>
  <si>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</si>
  <si>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</si>
  <si>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</si>
  <si>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</si>
  <si>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</si>
  <si>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</si>
  <si>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</si>
  <si>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</si>
  <si>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</si>
  <si>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</si>
  <si>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</si>
  <si>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</si>
  <si>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</si>
  <si>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</si>
  <si>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</si>
  <si>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</si>
  <si>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</si>
  <si>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</si>
  <si>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</si>
  <si>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</si>
  <si>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</si>
  <si>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</si>
  <si>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</si>
  <si>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</si>
  <si>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</si>
  <si>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</si>
  <si>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</si>
  <si>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</si>
  <si>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</si>
  <si>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</si>
  <si>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</si>
  <si>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</si>
  <si>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</si>
  <si>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</si>
  <si>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</si>
  <si>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</si>
  <si>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</si>
  <si>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</si>
  <si>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</si>
  <si>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</si>
  <si>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</si>
  <si>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</si>
  <si>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</si>
  <si>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</si>
  <si>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</si>
  <si>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</si>
  <si>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</si>
  <si>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</si>
  <si>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</si>
  <si>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</si>
  <si>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</si>
  <si>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</si>
  <si>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</si>
  <si>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</si>
  <si>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</si>
  <si>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</si>
  <si>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</si>
  <si>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</si>
  <si>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</si>
  <si>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</si>
  <si>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</si>
  <si>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</si>
  <si>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</si>
  <si>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</si>
  <si>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</si>
  <si>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</si>
  <si>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</si>
  <si>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</si>
  <si>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</si>
  <si>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</si>
  <si>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</si>
  <si>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</si>
  <si>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</si>
  <si>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</si>
  <si>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</si>
  <si>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</si>
  <si>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</si>
  <si>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</si>
  <si>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</si>
  <si>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</si>
  <si>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</si>
  <si>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</si>
  <si>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</si>
  <si>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</si>
  <si>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</si>
  <si>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</si>
  <si>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</si>
  <si>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</si>
  <si>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</si>
  <si>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</si>
  <si>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</si>
  <si>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</si>
  <si>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</si>
  <si>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</si>
  <si>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</si>
  <si>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</si>
  <si>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</si>
  <si>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</si>
  <si>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</si>
  <si>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</si>
  <si>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</si>
  <si>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</si>
  <si>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</si>
  <si>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</si>
  <si>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</si>
  <si>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</si>
  <si>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</si>
  <si>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</si>
  <si>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</si>
  <si>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</si>
  <si>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</si>
  <si>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</si>
  <si>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</si>
  <si>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</si>
  <si>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</si>
  <si>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</si>
  <si>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</si>
  <si>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</si>
  <si>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</si>
  <si>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</si>
  <si>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</si>
  <si>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</si>
  <si>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</si>
  <si>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</si>
  <si>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</si>
  <si>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</si>
  <si>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</si>
  <si>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</si>
  <si>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</si>
  <si>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</si>
  <si>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</si>
  <si>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</si>
  <si>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</si>
  <si>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</si>
  <si>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</si>
  <si>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</si>
  <si>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</si>
  <si>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</si>
  <si>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</si>
  <si>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</si>
  <si>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</si>
  <si>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</si>
  <si>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</si>
  <si>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</si>
  <si>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</si>
  <si>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</si>
  <si>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</si>
  <si>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</si>
  <si>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</si>
  <si>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</si>
  <si>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</si>
  <si>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</si>
  <si>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</si>
  <si>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</si>
  <si>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</si>
  <si>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</si>
  <si>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</si>
  <si>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</si>
  <si>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</si>
  <si>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</si>
  <si>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</si>
  <si>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</si>
  <si>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</si>
  <si>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</si>
  <si>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</si>
  <si>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</si>
  <si>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</si>
  <si>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</si>
  <si>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</si>
  <si>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</si>
  <si>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</si>
  <si>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</si>
  <si>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</si>
  <si>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</si>
  <si>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</si>
  <si>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</si>
  <si>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</si>
  <si>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</si>
  <si>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</si>
  <si>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</si>
  <si>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</si>
  <si>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</si>
  <si>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</si>
  <si>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</si>
  <si>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</si>
  <si>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</si>
  <si>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</si>
  <si>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</si>
  <si>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</si>
  <si>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</si>
  <si>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</si>
  <si>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</si>
  <si>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</si>
  <si>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</si>
  <si>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</si>
  <si>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</si>
  <si>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</si>
  <si>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</si>
  <si>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</si>
  <si>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</si>
  <si>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</si>
  <si>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</si>
  <si>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</si>
  <si>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</si>
  <si>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</si>
  <si>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</si>
  <si>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</si>
  <si>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</si>
  <si>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</si>
  <si>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</si>
  <si>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</si>
  <si>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</si>
  <si>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</si>
  <si>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</si>
  <si>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</si>
  <si>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</si>
  <si>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</si>
  <si>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</si>
  <si>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</si>
  <si>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</si>
  <si>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</si>
  <si>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</si>
  <si>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</si>
  <si>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</si>
  <si>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</si>
  <si>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</si>
  <si>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</si>
  <si>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</si>
  <si>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</si>
  <si>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</si>
  <si>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</si>
  <si>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</si>
  <si>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</si>
  <si>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</si>
  <si>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</si>
  <si>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</si>
  <si>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</si>
  <si>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</si>
  <si>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</si>
  <si>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</si>
  <si>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</si>
  <si>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</si>
  <si>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</si>
  <si>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</si>
  <si>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</si>
  <si>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</si>
  <si>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</si>
  <si>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</si>
  <si>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</si>
  <si>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</si>
  <si>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</si>
  <si>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</si>
  <si>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</si>
  <si>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</si>
  <si>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</si>
  <si>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</si>
  <si>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</si>
  <si>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</si>
  <si>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</si>
  <si>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</si>
  <si>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</si>
  <si>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</si>
  <si>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</si>
  <si>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</si>
  <si>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</si>
  <si>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</si>
  <si>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</si>
  <si>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</si>
  <si>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</si>
  <si>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</si>
  <si>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</si>
  <si>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</si>
  <si>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</si>
  <si>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</si>
  <si>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</si>
  <si>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</si>
  <si>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</si>
  <si>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</si>
  <si>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</si>
  <si>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</si>
  <si>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</si>
  <si>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</si>
  <si>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</si>
  <si>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</si>
  <si>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</si>
  <si>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</si>
  <si>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</si>
  <si>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</si>
  <si>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</si>
  <si>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</si>
  <si>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</si>
  <si>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</si>
  <si>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</si>
  <si>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</si>
  <si>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</si>
  <si>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</si>
  <si>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</si>
  <si>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</si>
  <si>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</si>
  <si>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</si>
  <si>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</si>
  <si>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</si>
  <si>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</si>
  <si>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</si>
  <si>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</si>
  <si>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</si>
  <si>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</si>
  <si>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</si>
  <si>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</si>
  <si>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</si>
  <si>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</si>
  <si>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</si>
  <si>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</si>
  <si>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</si>
  <si>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</si>
  <si>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</si>
  <si>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</si>
  <si>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</si>
  <si>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</si>
  <si>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</si>
  <si>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</si>
  <si>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</si>
  <si>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</si>
  <si>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</si>
  <si>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</si>
  <si>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</si>
  <si>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</si>
  <si>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</si>
  <si>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</si>
  <si>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</si>
  <si>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</si>
  <si>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</si>
  <si>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</si>
  <si>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</si>
  <si>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</si>
  <si>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</si>
  <si>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</si>
  <si>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</si>
  <si>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</si>
  <si>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</si>
  <si>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</si>
  <si>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</si>
  <si>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</si>
  <si>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</si>
  <si>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</si>
  <si>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</si>
  <si>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</si>
  <si>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</si>
  <si>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</si>
  <si>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</si>
  <si>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</si>
  <si>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</si>
  <si>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</si>
  <si>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</si>
  <si>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</si>
  <si>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</si>
  <si>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</si>
  <si>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</si>
  <si>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</si>
  <si>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</si>
  <si>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</si>
  <si>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</si>
  <si>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</si>
  <si>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</si>
  <si>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</si>
  <si>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</si>
  <si>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</si>
  <si>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</si>
  <si>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</si>
  <si>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</si>
  <si>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</si>
  <si>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</si>
  <si>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</si>
  <si>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</si>
  <si>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</si>
  <si>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</si>
  <si>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</si>
  <si>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</si>
  <si>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</si>
  <si>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</si>
  <si>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</si>
  <si>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</si>
  <si>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</si>
  <si>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</si>
  <si>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</si>
  <si>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</si>
  <si>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</si>
  <si>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</si>
  <si>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</si>
  <si>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</si>
  <si>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</si>
  <si>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</si>
  <si>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</si>
  <si>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</si>
  <si>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</si>
  <si>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</si>
  <si>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</si>
  <si>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</si>
  <si>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</si>
  <si>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</si>
  <si>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</si>
  <si>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</si>
  <si>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</si>
  <si>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</si>
  <si>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</si>
  <si>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</si>
  <si>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</si>
  <si>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</si>
  <si>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</si>
  <si>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</si>
  <si>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</si>
  <si>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</si>
  <si>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</si>
  <si>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</si>
  <si>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</si>
  <si>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</si>
  <si>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</si>
  <si>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</si>
  <si>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</si>
  <si>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</si>
  <si>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</si>
  <si>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</si>
  <si>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</si>
  <si>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</si>
  <si>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</si>
  <si>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</si>
  <si>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</si>
  <si>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</si>
  <si>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</si>
  <si>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</si>
  <si>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</si>
  <si>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</si>
  <si>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</si>
  <si>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</si>
  <si>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</si>
  <si>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</si>
  <si>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</si>
  <si>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</si>
  <si>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</si>
  <si>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</si>
  <si>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</si>
  <si>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</si>
  <si>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</si>
  <si>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</si>
  <si>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</si>
  <si>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</si>
  <si>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</si>
  <si>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</si>
  <si>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</si>
  <si>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</si>
  <si>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</si>
  <si>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</si>
  <si>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</si>
  <si>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</si>
  <si>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</si>
  <si>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</si>
  <si>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</si>
  <si>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</si>
  <si>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</si>
  <si>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</si>
  <si>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</si>
  <si>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</si>
  <si>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</si>
  <si>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</si>
  <si>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</si>
  <si>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</si>
  <si>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</si>
  <si>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</si>
  <si>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</si>
  <si>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</si>
  <si>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</si>
  <si>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</si>
  <si>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</si>
  <si>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</si>
  <si>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</si>
  <si>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</si>
  <si>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</si>
  <si>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</si>
  <si>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</si>
  <si>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</si>
  <si>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</si>
  <si>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</si>
  <si>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</si>
  <si>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</si>
  <si>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</si>
  <si>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</si>
  <si>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</si>
  <si>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</si>
  <si>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</si>
  <si>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</si>
  <si>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</si>
  <si>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</si>
  <si>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</si>
  <si>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</si>
  <si>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</si>
  <si>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</si>
  <si>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</si>
  <si>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</si>
  <si>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</si>
  <si>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</si>
  <si>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</si>
  <si>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</si>
  <si>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</si>
  <si>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</si>
  <si>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</si>
  <si>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</si>
  <si>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</si>
  <si>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</si>
  <si>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</si>
  <si>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</si>
  <si>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</si>
  <si>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</si>
  <si>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</si>
  <si>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</si>
  <si>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</si>
  <si>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</si>
  <si>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</si>
  <si>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</si>
  <si>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</si>
  <si>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</si>
  <si>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</si>
  <si>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</si>
  <si>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</si>
  <si>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</si>
  <si>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</si>
  <si>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</si>
  <si>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</si>
  <si>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</si>
  <si>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</si>
  <si>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</si>
  <si>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</si>
  <si>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</si>
  <si>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</si>
  <si>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</si>
  <si>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</si>
  <si>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</si>
  <si>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</si>
  <si>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</si>
  <si>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</si>
  <si>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</si>
  <si>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</si>
  <si>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</si>
  <si>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</si>
  <si>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</si>
  <si>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</si>
  <si>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</si>
  <si>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</si>
  <si>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</si>
  <si>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</si>
  <si>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</si>
  <si>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</si>
  <si>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</si>
  <si>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</si>
  <si>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</si>
  <si>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</si>
  <si>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</si>
  <si>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</si>
  <si>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</si>
  <si>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</si>
  <si>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</si>
  <si>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</si>
  <si>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</si>
  <si>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</si>
  <si>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</si>
  <si>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</si>
  <si>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</si>
  <si>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</si>
  <si>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</si>
  <si>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</si>
  <si>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</si>
  <si>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</si>
  <si>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</si>
  <si>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</si>
  <si>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</si>
  <si>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</si>
  <si>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</si>
  <si>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</si>
  <si>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</si>
  <si>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</si>
  <si>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</si>
  <si>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</si>
  <si>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</si>
  <si>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</si>
  <si>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</si>
  <si>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</si>
  <si>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</si>
  <si>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</si>
  <si>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</si>
  <si>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</si>
  <si>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</si>
  <si>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</si>
  <si>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</si>
  <si>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</si>
  <si>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</si>
  <si>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</si>
  <si>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</si>
  <si>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</si>
  <si>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</si>
  <si>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</si>
  <si>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</si>
  <si>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</si>
  <si>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</si>
  <si>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</si>
  <si>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</si>
  <si>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</si>
  <si>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</si>
  <si>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</si>
  <si>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</si>
  <si>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</si>
  <si>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</si>
  <si>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</si>
  <si>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</si>
  <si>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</si>
  <si>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</si>
  <si>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</si>
  <si>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</si>
  <si>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</si>
  <si>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</si>
  <si>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</si>
  <si>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</si>
  <si>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</si>
  <si>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</si>
  <si>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</si>
  <si>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</si>
  <si>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</si>
  <si>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</si>
  <si>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</si>
  <si>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</si>
  <si>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</si>
  <si>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</si>
  <si>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</si>
  <si>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</si>
  <si>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</si>
  <si>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</si>
  <si>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</si>
  <si>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</si>
  <si>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</si>
  <si>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</si>
  <si>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</si>
  <si>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</si>
  <si>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</si>
  <si>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</si>
  <si>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</si>
  <si>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</si>
  <si>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</si>
  <si>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</si>
  <si>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</si>
  <si>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</si>
  <si>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</si>
  <si>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</si>
  <si>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</si>
  <si>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</si>
  <si>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</si>
  <si>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</si>
  <si>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</si>
  <si>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</si>
  <si>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</si>
  <si>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</si>
  <si>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</si>
  <si>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</si>
  <si>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</si>
  <si>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</si>
  <si>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</si>
  <si>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</si>
  <si>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</si>
  <si>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</si>
  <si>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</si>
  <si>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</si>
  <si>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</si>
  <si>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</si>
  <si>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</si>
  <si>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</si>
  <si>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</si>
  <si>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</si>
  <si>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</si>
  <si>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</si>
  <si>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</si>
  <si>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</si>
  <si>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</si>
  <si>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</si>
  <si>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</si>
  <si>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</si>
  <si>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</si>
  <si>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</si>
  <si>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</si>
  <si>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</si>
  <si>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</si>
  <si>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</si>
  <si>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</si>
  <si>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</si>
  <si>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</si>
  <si>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</si>
  <si>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</si>
  <si>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</si>
  <si>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</si>
  <si>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</si>
  <si>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</si>
  <si>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</si>
  <si>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</si>
  <si>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</si>
  <si>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</si>
  <si>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</si>
  <si>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</si>
  <si>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</si>
  <si>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</si>
  <si>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</si>
  <si>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</si>
  <si>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</si>
  <si>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</si>
  <si>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</si>
  <si>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</si>
  <si>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</si>
  <si>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</si>
  <si>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</si>
  <si>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</si>
  <si>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</si>
  <si>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</si>
  <si>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</si>
  <si>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</si>
  <si>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</si>
  <si>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</si>
  <si>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</si>
  <si>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</si>
  <si>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</si>
  <si>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</si>
  <si>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</si>
  <si>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</si>
  <si>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</si>
  <si>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</si>
  <si>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</si>
  <si>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</si>
  <si>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</si>
  <si>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</si>
  <si>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</si>
  <si>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</si>
  <si>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</si>
  <si>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</si>
  <si>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</si>
  <si>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</si>
  <si>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</si>
  <si>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</si>
  <si>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</si>
  <si>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</si>
  <si>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</si>
  <si>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</si>
  <si>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</si>
  <si>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</si>
  <si>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</si>
  <si>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</si>
  <si>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</si>
  <si>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</si>
  <si>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</si>
  <si>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</si>
  <si>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</si>
  <si>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</si>
  <si>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</si>
  <si>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</si>
  <si>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</si>
  <si>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</si>
  <si>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</si>
  <si>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</si>
  <si>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</si>
  <si>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</si>
  <si>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</si>
  <si>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</si>
  <si>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</si>
  <si>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</si>
  <si>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</si>
  <si>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</si>
  <si>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</si>
  <si>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</si>
  <si>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</si>
  <si>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</si>
  <si>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</si>
  <si>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</si>
  <si>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</si>
  <si>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</si>
  <si>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</si>
  <si>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</si>
  <si>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</si>
  <si>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</si>
  <si>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</si>
  <si>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</si>
  <si>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</si>
  <si>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</si>
  <si>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</si>
  <si>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</si>
  <si>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</si>
  <si>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</si>
  <si>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</si>
  <si>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</si>
  <si>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</si>
  <si>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</si>
  <si>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</si>
  <si>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</si>
  <si>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</si>
  <si>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</si>
  <si>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</si>
  <si>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</si>
  <si>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</si>
  <si>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</si>
  <si>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</si>
  <si>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</si>
  <si>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</si>
  <si>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</si>
  <si>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</si>
  <si>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</si>
  <si>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</si>
  <si>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</si>
  <si>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</si>
  <si>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</si>
  <si>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</si>
  <si>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</si>
  <si>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</si>
  <si>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</si>
  <si>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</si>
  <si>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</si>
  <si>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</si>
  <si>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</si>
  <si>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</si>
  <si>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</si>
  <si>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</si>
  <si>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</si>
  <si>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</si>
  <si>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</si>
  <si>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</si>
  <si>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</si>
  <si>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</si>
  <si>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</si>
  <si>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</si>
  <si>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</si>
  <si>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</si>
  <si>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</si>
  <si>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</si>
  <si>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</si>
  <si>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</si>
  <si>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</si>
  <si>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</si>
  <si>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</si>
  <si>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</si>
  <si>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</si>
  <si>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</si>
  <si>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</si>
  <si>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</si>
  <si>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</si>
  <si>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</si>
  <si>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</si>
  <si>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</si>
  <si>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</si>
  <si>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</si>
  <si>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</si>
  <si>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</si>
  <si>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</si>
  <si>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</si>
  <si>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</si>
  <si>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</si>
  <si>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</si>
  <si>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</si>
  <si>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</si>
  <si>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</si>
  <si>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</si>
  <si>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</si>
  <si>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</si>
  <si>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</si>
  <si>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</si>
  <si>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</si>
  <si>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</si>
  <si>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</si>
  <si>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</si>
  <si>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</si>
  <si>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</si>
  <si>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</si>
  <si>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</si>
  <si>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</si>
  <si>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</si>
  <si>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</si>
  <si>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</si>
  <si>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</si>
  <si>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</si>
  <si>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</si>
  <si>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</si>
  <si>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</si>
  <si>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</si>
  <si>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</si>
  <si>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</si>
  <si>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</si>
  <si>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</si>
  <si>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</si>
  <si>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</si>
  <si>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</si>
  <si>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</si>
  <si>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</si>
  <si>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</si>
  <si>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</si>
  <si>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</si>
  <si>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</si>
  <si>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</si>
  <si>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</si>
  <si>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</si>
  <si>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</si>
  <si>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</si>
  <si>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</si>
  <si>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</si>
  <si>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</si>
  <si>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</si>
  <si>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</si>
  <si>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</si>
  <si>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</si>
  <si>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</si>
  <si>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</si>
  <si>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</si>
  <si>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</si>
  <si>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</si>
  <si>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</si>
  <si>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</si>
  <si>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</si>
  <si>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</si>
  <si>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</si>
  <si>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</si>
  <si>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</si>
  <si>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</si>
  <si>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</si>
  <si>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</si>
  <si>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</si>
  <si>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</si>
  <si>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</si>
  <si>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</si>
  <si>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</si>
  <si>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</si>
  <si>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</si>
  <si>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</si>
  <si>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</si>
  <si>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</si>
  <si>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</si>
  <si>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</si>
  <si>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</si>
  <si>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</si>
  <si>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</si>
  <si>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</si>
  <si>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</si>
  <si>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</si>
  <si>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</si>
  <si>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</si>
  <si>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</si>
  <si>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</si>
  <si>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</si>
  <si>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</si>
  <si>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</si>
  <si>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</si>
  <si>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</si>
  <si>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</si>
  <si>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</si>
  <si>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</si>
  <si>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</si>
  <si>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</si>
  <si>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</si>
  <si>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</si>
  <si>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</si>
  <si>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</si>
  <si>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</si>
  <si>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</si>
  <si>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</si>
  <si>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</si>
  <si>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</si>
  <si>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</si>
  <si>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</si>
  <si>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</si>
  <si>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</si>
  <si>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</si>
  <si>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</si>
  <si>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</si>
  <si>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</si>
  <si>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</si>
  <si>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</si>
  <si>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</si>
  <si>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</si>
  <si>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</si>
  <si>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</si>
  <si>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</si>
  <si>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</si>
  <si>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</si>
  <si>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</si>
  <si>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</si>
  <si>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</si>
  <si>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</si>
  <si>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</si>
  <si>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</si>
  <si>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</si>
  <si>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</si>
  <si>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</si>
  <si>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</si>
  <si>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</si>
  <si>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</si>
  <si>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</si>
  <si>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</si>
  <si>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</si>
  <si>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</si>
  <si>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</si>
  <si>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</si>
  <si>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</si>
  <si>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</si>
  <si>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</si>
  <si>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</si>
  <si>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</si>
  <si>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</si>
  <si>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</si>
  <si>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</si>
  <si>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</si>
  <si>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</si>
  <si>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</si>
  <si>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</si>
  <si>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</si>
  <si>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</si>
  <si>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</si>
  <si>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</si>
  <si>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</si>
  <si>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</si>
  <si>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</si>
  <si>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</si>
  <si>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</si>
  <si>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</si>
  <si>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</si>
  <si>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</si>
  <si>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</si>
  <si>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</si>
  <si>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</si>
  <si>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</si>
  <si>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</si>
  <si>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</si>
  <si>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</si>
  <si>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</si>
  <si>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</si>
  <si>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</si>
  <si>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</si>
  <si>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</si>
  <si>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</si>
  <si>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</si>
  <si>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</si>
  <si>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</si>
  <si>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</si>
  <si>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</si>
  <si>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</si>
  <si>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</si>
  <si>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</si>
  <si>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</si>
  <si>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</si>
  <si>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</si>
  <si>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</si>
  <si>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</si>
  <si>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</si>
  <si>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</si>
  <si>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</si>
  <si>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</si>
  <si>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</si>
  <si>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</si>
  <si>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</si>
  <si>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</si>
  <si>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</si>
  <si>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</si>
  <si>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</si>
  <si>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</si>
  <si>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</si>
  <si>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</si>
  <si>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</si>
  <si>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</si>
  <si>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</si>
  <si>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</si>
  <si>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</si>
  <si>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</si>
  <si>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</si>
  <si>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</si>
  <si>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</si>
  <si>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</si>
  <si>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</si>
  <si>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</si>
  <si>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</si>
  <si>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</si>
  <si>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</si>
  <si>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</si>
  <si>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</si>
  <si>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</si>
  <si>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</si>
  <si>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</si>
  <si>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</si>
  <si>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</si>
  <si>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</si>
  <si>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</si>
  <si>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</si>
  <si>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</si>
  <si>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</si>
  <si>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</si>
  <si>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</si>
  <si>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</si>
  <si>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</si>
  <si>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</si>
  <si>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</si>
  <si>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</si>
  <si>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</si>
  <si>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</si>
  <si>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</si>
  <si>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</si>
  <si>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</si>
  <si>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</si>
  <si>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</si>
  <si>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</si>
  <si>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</si>
  <si>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</si>
  <si>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</si>
  <si>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</si>
  <si>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</si>
  <si>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</si>
  <si>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</si>
  <si>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</si>
  <si>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</si>
  <si>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</si>
  <si>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</si>
  <si>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</si>
  <si>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</si>
  <si>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</si>
  <si>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</si>
  <si>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</si>
  <si>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</si>
  <si>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</si>
  <si>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</si>
  <si>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</si>
  <si>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</si>
  <si>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</si>
  <si>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</si>
  <si>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</si>
  <si>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</si>
  <si>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</si>
  <si>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</si>
  <si>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</si>
  <si>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</si>
  <si>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</si>
  <si>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</si>
  <si>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</si>
  <si>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</si>
  <si>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</si>
  <si>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</si>
  <si>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</si>
  <si>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</si>
  <si>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</si>
  <si>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</si>
  <si>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</si>
  <si>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</si>
  <si>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</si>
  <si>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</si>
  <si>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</si>
  <si>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</si>
  <si>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</si>
  <si>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</si>
  <si>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</si>
  <si>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</si>
  <si>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</si>
  <si>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</si>
  <si>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</si>
  <si>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</si>
  <si>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</si>
  <si>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</si>
  <si>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</si>
  <si>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</si>
  <si>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</si>
  <si>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</si>
  <si>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</si>
  <si>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</si>
  <si>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</si>
  <si>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</si>
  <si>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</si>
  <si>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</si>
  <si>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</si>
  <si>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</si>
  <si>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</si>
  <si>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</si>
  <si>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</si>
  <si>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</si>
  <si>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</si>
  <si>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</si>
  <si>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</si>
  <si>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</si>
  <si>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</si>
  <si>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</si>
  <si>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</si>
  <si>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</si>
  <si>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</si>
  <si>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</si>
  <si>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</si>
  <si>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</si>
  <si>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</si>
  <si>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</si>
  <si>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</si>
  <si>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</si>
  <si>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</si>
  <si>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</si>
  <si>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</si>
  <si>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</si>
  <si>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</si>
  <si>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</si>
  <si>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</si>
  <si>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</si>
  <si>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</si>
  <si>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</si>
  <si>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</si>
  <si>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</si>
  <si>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</si>
  <si>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</si>
  <si>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</si>
  <si>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</si>
  <si>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</si>
  <si>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</si>
  <si>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</si>
  <si>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</si>
  <si>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</si>
  <si>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</si>
  <si>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</si>
  <si>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</si>
  <si>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</si>
  <si>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</si>
  <si>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</si>
  <si>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</si>
  <si>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</si>
  <si>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</si>
  <si>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</si>
  <si>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</si>
  <si>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</si>
  <si>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</si>
  <si>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</si>
  <si>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</si>
  <si>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</si>
  <si>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</si>
  <si>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</si>
  <si>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</si>
  <si>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</si>
  <si>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</si>
  <si>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</si>
  <si>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</si>
  <si>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</si>
  <si>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</si>
  <si>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</si>
  <si>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</si>
  <si>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</si>
  <si>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</si>
  <si>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</si>
  <si>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</si>
  <si>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</si>
  <si>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</si>
  <si>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</si>
  <si>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</si>
  <si>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</si>
  <si>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</si>
  <si>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</si>
  <si>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</si>
  <si>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</si>
  <si>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</si>
  <si>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</si>
  <si>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</si>
  <si>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</si>
  <si>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</si>
  <si>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</si>
  <si>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</si>
  <si>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</si>
  <si>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</si>
  <si>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</si>
  <si>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</si>
  <si>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</si>
  <si>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</si>
  <si>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</si>
  <si>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</si>
  <si>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</si>
  <si>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</si>
  <si>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</si>
  <si>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</si>
  <si>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</si>
  <si>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</si>
  <si>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</si>
  <si>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</si>
  <si>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</si>
  <si>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</si>
  <si>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</si>
  <si>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</si>
  <si>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</si>
  <si>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</si>
  <si>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</si>
  <si>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</si>
  <si>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</si>
  <si>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</si>
  <si>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</si>
  <si>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</si>
  <si>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</si>
  <si>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</si>
  <si>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</si>
  <si>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</si>
  <si>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</si>
  <si>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</si>
  <si>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</si>
  <si>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</si>
  <si>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</si>
  <si>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</si>
  <si>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</si>
  <si>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</si>
  <si>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</si>
  <si>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</si>
  <si>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</si>
  <si>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</si>
  <si>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</si>
  <si>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</si>
  <si>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</si>
  <si>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</si>
  <si>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</si>
  <si>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</si>
  <si>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</si>
  <si>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</si>
  <si>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</si>
  <si>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</si>
  <si>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</si>
  <si>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</si>
  <si>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</si>
  <si>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</si>
  <si>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</si>
  <si>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</si>
  <si>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</si>
  <si>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</si>
  <si>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</si>
  <si>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</si>
  <si>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</si>
  <si>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</si>
  <si>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</si>
  <si>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</si>
  <si>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</si>
  <si>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</si>
  <si>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</si>
  <si>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</si>
  <si>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</si>
  <si>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</si>
  <si>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</si>
  <si>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</si>
  <si>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</si>
  <si>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</si>
  <si>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</si>
  <si>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</si>
  <si>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</si>
  <si>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</si>
  <si>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</si>
  <si>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</si>
  <si>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</si>
  <si>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</si>
  <si>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</si>
  <si>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</si>
  <si>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</si>
  <si>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</si>
  <si>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</si>
  <si>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</si>
  <si>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</si>
  <si>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</si>
  <si>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</si>
  <si>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</si>
  <si>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</si>
  <si>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</si>
  <si>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</si>
  <si>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</si>
  <si>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</si>
  <si>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</si>
  <si>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</si>
  <si>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</si>
  <si>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</si>
  <si>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</si>
  <si>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</si>
  <si>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</si>
  <si>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</si>
  <si>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</si>
  <si>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</si>
  <si>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</si>
  <si>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</si>
  <si>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</si>
  <si>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</si>
  <si>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</si>
  <si>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</si>
  <si>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</si>
  <si>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</si>
  <si>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</si>
  <si>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</si>
  <si>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</si>
  <si>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</si>
  <si>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</si>
  <si>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</si>
  <si>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</si>
  <si>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</si>
  <si>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</si>
  <si>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</si>
  <si>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</si>
  <si>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</si>
  <si>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</si>
  <si>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</si>
  <si>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</si>
  <si>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</si>
  <si>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</si>
  <si>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</si>
  <si>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</si>
  <si>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</si>
  <si>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</si>
  <si>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</si>
  <si>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</si>
  <si>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</si>
  <si>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</si>
  <si>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</si>
  <si>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</si>
  <si>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</si>
  <si>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</si>
  <si>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</si>
  <si>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</si>
  <si>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</si>
  <si>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</si>
  <si>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</si>
  <si>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</si>
  <si>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</si>
  <si>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</si>
  <si>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</si>
  <si>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</si>
  <si>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</si>
  <si>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</si>
  <si>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</si>
  <si>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</si>
  <si>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</si>
  <si>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</si>
  <si>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</si>
  <si>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</si>
  <si>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</si>
  <si>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</si>
  <si>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</si>
  <si>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</si>
  <si>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</si>
  <si>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</si>
  <si>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</si>
  <si>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</si>
  <si>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</si>
  <si>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</si>
  <si>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</si>
  <si>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</si>
  <si>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</si>
  <si>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</si>
  <si>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</si>
  <si>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</si>
  <si>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</si>
  <si>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</si>
  <si>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</si>
  <si>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</si>
  <si>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</si>
  <si>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</si>
  <si>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</si>
  <si>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</si>
  <si>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</si>
  <si>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</si>
  <si>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</si>
  <si>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</si>
  <si>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</si>
  <si>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</si>
  <si>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</si>
  <si>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</si>
  <si>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</si>
  <si>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</si>
  <si>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</si>
  <si>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</si>
  <si>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</si>
  <si>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</si>
  <si>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</si>
  <si>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</si>
  <si>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</si>
  <si>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</si>
  <si>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</si>
  <si>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</si>
  <si>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</si>
  <si>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</si>
  <si>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</si>
  <si>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</si>
  <si>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</si>
  <si>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</si>
  <si>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</si>
  <si>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</si>
  <si>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</si>
  <si>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</si>
  <si>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</si>
  <si>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</si>
  <si>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</si>
  <si>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</si>
  <si>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</si>
  <si>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</si>
  <si>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</si>
  <si>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</si>
  <si>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</si>
  <si>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</si>
  <si>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</si>
  <si>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</si>
  <si>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</si>
  <si>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</si>
  <si>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</si>
  <si>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</si>
  <si>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</si>
  <si>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</si>
  <si>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</si>
  <si>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</si>
  <si>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</si>
  <si>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</si>
  <si>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</si>
  <si>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</si>
  <si>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</si>
  <si>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</si>
  <si>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</si>
  <si>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</si>
  <si>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</si>
  <si>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</si>
  <si>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</si>
  <si>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</si>
  <si>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</si>
  <si>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</si>
  <si>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</si>
  <si>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</si>
  <si>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</si>
  <si>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</si>
  <si>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</si>
  <si>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</si>
  <si>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</si>
  <si>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</si>
  <si>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</si>
  <si>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</si>
  <si>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</si>
  <si>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</si>
  <si>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</si>
  <si>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</si>
  <si>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</si>
  <si>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</si>
  <si>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</si>
  <si>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</si>
  <si>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</si>
  <si>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</si>
  <si>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</si>
  <si>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</si>
  <si>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</si>
  <si>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</si>
  <si>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</si>
  <si>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</si>
  <si>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</si>
  <si>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</si>
  <si>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</si>
  <si>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</si>
  <si>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</si>
  <si>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</si>
  <si>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</si>
  <si>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</si>
  <si>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</si>
  <si>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</si>
  <si>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</si>
  <si>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</si>
  <si>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</si>
  <si>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</si>
  <si>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</si>
  <si>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</si>
  <si>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</si>
  <si>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</si>
  <si>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</si>
  <si>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</si>
  <si>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</si>
  <si>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</si>
  <si>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</si>
  <si>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</si>
  <si>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</si>
  <si>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</si>
  <si>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</si>
  <si>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</si>
  <si>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</si>
  <si>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</si>
  <si>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</si>
  <si>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</si>
  <si>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</si>
  <si>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</si>
  <si>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</si>
  <si>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</si>
  <si>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</si>
  <si>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</si>
  <si>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</si>
  <si>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</si>
  <si>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</si>
  <si>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</si>
  <si>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</si>
  <si>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</si>
  <si>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</si>
  <si>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</si>
  <si>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</si>
  <si>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</si>
  <si>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</si>
  <si>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</si>
  <si>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</si>
  <si>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</si>
  <si>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</si>
  <si>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</si>
  <si>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</si>
  <si>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</si>
  <si>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</si>
  <si>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</si>
  <si>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</si>
  <si>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</si>
  <si>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</si>
  <si>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</si>
  <si>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</si>
  <si>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</si>
  <si>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</si>
  <si>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</si>
  <si>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</si>
  <si>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</si>
  <si>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</si>
  <si>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</si>
  <si>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</si>
  <si>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</si>
  <si>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</si>
  <si>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</si>
  <si>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</si>
  <si>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</si>
  <si>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</si>
  <si>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</si>
  <si>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</si>
  <si>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</si>
  <si>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</si>
  <si>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</si>
  <si>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</si>
  <si>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</si>
  <si>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</si>
  <si>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</si>
  <si>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</si>
  <si>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</si>
  <si>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</si>
  <si>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</si>
  <si>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</si>
  <si>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</si>
  <si>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</si>
  <si>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</si>
  <si>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</si>
  <si>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</si>
  <si>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</si>
  <si>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</si>
  <si>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</si>
  <si>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</si>
  <si>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</si>
  <si>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</si>
  <si>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</si>
  <si>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</si>
  <si>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</si>
  <si>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</si>
  <si>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</si>
  <si>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</si>
  <si>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</si>
  <si>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</si>
  <si>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</si>
  <si>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</si>
  <si>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</si>
  <si>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</si>
  <si>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</si>
  <si>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</si>
  <si>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</si>
  <si>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</si>
  <si>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</si>
  <si>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</si>
  <si>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</si>
  <si>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</si>
  <si>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</si>
  <si>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</si>
  <si>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</si>
  <si>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</si>
  <si>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</si>
  <si>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</si>
  <si>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</si>
  <si>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</si>
  <si>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</si>
  <si>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</si>
  <si>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</si>
  <si>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</si>
  <si>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</si>
  <si>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</si>
  <si>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</si>
  <si>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</si>
  <si>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</si>
  <si>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</si>
  <si>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</si>
  <si>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</si>
  <si>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</si>
  <si>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</si>
  <si>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</si>
  <si>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</si>
  <si>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</si>
  <si>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</si>
  <si>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</si>
  <si>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</si>
  <si>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</si>
  <si>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</si>
  <si>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</si>
  <si>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</si>
  <si>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</si>
  <si>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</si>
  <si>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</si>
  <si>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</si>
  <si>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</si>
  <si>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</si>
  <si>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</si>
  <si>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</si>
  <si>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</si>
  <si>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</si>
  <si>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</si>
  <si>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</si>
  <si>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</si>
  <si>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</si>
  <si>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</si>
  <si>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</si>
  <si>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</si>
  <si>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</si>
  <si>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</si>
  <si>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</si>
  <si>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</si>
  <si>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</si>
  <si>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</si>
  <si>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</si>
  <si>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</si>
  <si>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</si>
  <si>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</si>
  <si>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</si>
  <si>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</si>
  <si>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</si>
  <si>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</si>
  <si>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</si>
  <si>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</si>
  <si>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</si>
  <si>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</si>
  <si>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</si>
  <si>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</si>
  <si>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</si>
  <si>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</si>
  <si>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</si>
  <si>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</si>
  <si>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</si>
  <si>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</si>
  <si>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</si>
  <si>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</si>
  <si>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</si>
  <si>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</si>
  <si>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</si>
  <si>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</si>
  <si>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</si>
  <si>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</si>
  <si>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</si>
  <si>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</si>
  <si>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</si>
  <si>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</si>
  <si>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</si>
  <si>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</si>
  <si>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</si>
  <si>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</si>
  <si>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</si>
  <si>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</si>
  <si>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</si>
  <si>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</si>
  <si>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</si>
  <si>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</si>
  <si>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</si>
  <si>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</si>
  <si>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</si>
  <si>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</si>
  <si>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</si>
  <si>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</si>
  <si>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</si>
  <si>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</si>
  <si>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</si>
  <si>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</si>
  <si>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</si>
  <si>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</si>
  <si>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</si>
  <si>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</si>
  <si>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</si>
  <si>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</si>
  <si>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</si>
  <si>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</si>
  <si>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</si>
  <si>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</si>
  <si>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</si>
  <si>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</si>
  <si>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</si>
  <si>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</si>
  <si>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</si>
  <si>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</si>
  <si>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</si>
  <si>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</si>
  <si>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</si>
  <si>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</si>
  <si>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</si>
  <si>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</si>
  <si>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</si>
  <si>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</si>
  <si>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</si>
  <si>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</si>
  <si>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</si>
  <si>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</si>
  <si>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</si>
  <si>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</si>
  <si>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</si>
  <si>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</si>
  <si>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</si>
  <si>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</si>
  <si>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</si>
  <si>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</si>
  <si>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</si>
  <si>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</si>
  <si>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</si>
  <si>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</si>
  <si>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</si>
  <si>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</si>
  <si>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</si>
  <si>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</si>
  <si>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</si>
  <si>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</si>
  <si>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</si>
  <si>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</si>
  <si>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</si>
  <si>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</si>
  <si>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</si>
  <si>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</si>
  <si>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</si>
  <si>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</si>
  <si>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</si>
  <si>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</si>
  <si>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</si>
  <si>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</si>
  <si>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</si>
  <si>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</si>
  <si>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</si>
  <si>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</si>
  <si>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</si>
  <si>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</si>
  <si>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</si>
  <si>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</si>
  <si>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</si>
  <si>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</si>
  <si>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</si>
  <si>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</si>
  <si>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</si>
  <si>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</si>
  <si>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</si>
  <si>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</si>
  <si>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</si>
  <si>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</si>
  <si>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</si>
  <si>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</si>
  <si>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</si>
  <si>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</si>
  <si>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</si>
  <si>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</si>
  <si>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</si>
  <si>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</si>
  <si>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</si>
  <si>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</si>
  <si>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</si>
  <si>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</si>
  <si>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</si>
  <si>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</si>
  <si>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</si>
  <si>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</si>
  <si>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</si>
  <si>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</si>
  <si>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</si>
  <si>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</si>
  <si>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</si>
  <si>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</si>
  <si>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</si>
  <si>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</si>
  <si>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</si>
  <si>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</si>
  <si>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</si>
  <si>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</si>
  <si>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</si>
  <si>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</si>
  <si>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</si>
  <si>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</si>
  <si>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</si>
  <si>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</si>
  <si>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</si>
  <si>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</si>
  <si>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</si>
  <si>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</si>
  <si>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</si>
  <si>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</si>
  <si>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</si>
  <si>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</si>
  <si>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</si>
  <si>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</si>
  <si>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</si>
  <si>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</si>
  <si>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</si>
  <si>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</si>
  <si>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</si>
  <si>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</si>
  <si>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</si>
  <si>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</si>
  <si>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</si>
  <si>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</si>
  <si>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</si>
  <si>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</si>
  <si>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</si>
  <si>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</si>
  <si>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</si>
  <si>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</si>
  <si>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</si>
  <si>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</si>
  <si>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</si>
  <si>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</si>
  <si>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</si>
  <si>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</si>
  <si>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</si>
  <si>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</si>
  <si>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</si>
  <si>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</si>
  <si>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</si>
  <si>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</si>
  <si>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</si>
  <si>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</si>
  <si>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</si>
  <si>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</si>
  <si>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</si>
  <si>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</si>
  <si>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</si>
  <si>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</si>
  <si>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</si>
  <si>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</si>
  <si>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</si>
  <si>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</si>
  <si>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</si>
  <si>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</si>
  <si>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</si>
  <si>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</si>
  <si>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</si>
  <si>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</si>
  <si>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</si>
  <si>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</si>
  <si>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</si>
  <si>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</si>
  <si>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</si>
  <si>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</si>
  <si>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</si>
  <si>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</si>
  <si>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</si>
  <si>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</si>
  <si>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</si>
  <si>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</si>
  <si>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</si>
  <si>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</si>
  <si>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</si>
  <si>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</si>
  <si>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</si>
  <si>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</si>
  <si>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</si>
  <si>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</si>
  <si>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</si>
  <si>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</si>
  <si>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</si>
  <si>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</si>
  <si>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</si>
  <si>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</si>
  <si>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</si>
  <si>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</si>
  <si>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</si>
  <si>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</si>
  <si>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</si>
  <si>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</si>
  <si>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</si>
  <si>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</si>
  <si>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</si>
  <si>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</si>
  <si>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</si>
  <si>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</si>
  <si>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</si>
  <si>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</si>
  <si>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</si>
  <si>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</si>
  <si>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</si>
  <si>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</si>
  <si>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</si>
  <si>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</si>
  <si>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</si>
  <si>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</si>
  <si>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</si>
  <si>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</si>
  <si>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</si>
  <si>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</si>
  <si>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</si>
  <si>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</si>
  <si>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</si>
  <si>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</si>
  <si>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</si>
  <si>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</si>
  <si>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</si>
  <si>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</si>
  <si>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</si>
  <si>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</si>
  <si>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</si>
  <si>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</si>
  <si>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</si>
  <si>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</si>
  <si>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</si>
  <si>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</si>
  <si>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</si>
  <si>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</si>
  <si>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</si>
  <si>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</si>
  <si>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</si>
  <si>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</si>
  <si>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</si>
  <si>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</si>
  <si>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</si>
  <si>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</si>
  <si>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</si>
  <si>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</si>
  <si>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</si>
  <si>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</si>
  <si>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</si>
  <si>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</si>
  <si>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</si>
  <si>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</si>
  <si>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</si>
  <si>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</si>
  <si>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</si>
  <si>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</si>
  <si>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</si>
  <si>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</si>
  <si>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</si>
  <si>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</si>
  <si>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</si>
  <si>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</si>
  <si>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</si>
  <si>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</si>
  <si>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</si>
  <si>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</si>
  <si>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</si>
  <si>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</si>
  <si>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</si>
  <si>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</si>
  <si>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</si>
  <si>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</si>
  <si>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</si>
  <si>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</si>
  <si>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</si>
  <si>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</si>
  <si>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</si>
  <si>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</si>
  <si>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</si>
  <si>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</si>
  <si>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</si>
  <si>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</si>
  <si>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</si>
  <si>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</si>
  <si>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</si>
  <si>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</si>
  <si>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</si>
  <si>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</si>
  <si>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</si>
  <si>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</si>
  <si>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</si>
  <si>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</si>
  <si>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</si>
  <si>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</si>
  <si>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</si>
  <si>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</si>
  <si>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</si>
  <si>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</si>
  <si>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</si>
  <si>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</si>
  <si>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</si>
  <si>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</si>
  <si>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</si>
  <si>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</si>
  <si>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</si>
  <si>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</si>
  <si>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</si>
  <si>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</si>
  <si>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</si>
  <si>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</si>
  <si>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</si>
  <si>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</si>
  <si>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</si>
  <si>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</si>
  <si>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</si>
  <si>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</si>
  <si>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</si>
  <si>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</si>
  <si>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</si>
  <si>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</si>
  <si>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</si>
  <si>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</si>
  <si>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</si>
  <si>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</si>
  <si>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</si>
  <si>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</si>
  <si>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</si>
  <si>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</si>
  <si>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</si>
  <si>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</si>
  <si>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</si>
  <si>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</si>
  <si>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</si>
  <si>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</si>
  <si>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</si>
  <si>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</si>
  <si>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</si>
  <si>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</si>
  <si>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</si>
  <si>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</si>
  <si>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</si>
  <si>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</si>
  <si>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</si>
  <si>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</si>
  <si>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</si>
  <si>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</si>
  <si>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</si>
  <si>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</si>
  <si>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</si>
  <si>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</si>
  <si>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</si>
  <si>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</si>
  <si>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</si>
  <si>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</si>
  <si>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</si>
  <si>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</si>
  <si>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</si>
  <si>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</si>
  <si>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</si>
  <si>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</si>
  <si>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</si>
  <si>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</si>
  <si>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</si>
  <si>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</si>
  <si>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</si>
  <si>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</si>
  <si>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</si>
  <si>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</si>
  <si>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</si>
  <si>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</si>
  <si>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</si>
  <si>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</si>
  <si>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</si>
  <si>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</si>
  <si>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</si>
  <si>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</si>
  <si>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</si>
  <si>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</si>
  <si>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</si>
  <si>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</si>
  <si>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</si>
  <si>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</si>
  <si>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</si>
  <si>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</si>
  <si>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</si>
  <si>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</si>
  <si>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</si>
  <si>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</si>
  <si>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</si>
  <si>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</si>
  <si>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</si>
  <si>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</si>
  <si>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</si>
  <si>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</si>
  <si>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</si>
  <si>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</si>
  <si>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</si>
  <si>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</si>
  <si>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</si>
  <si>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</si>
  <si>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</si>
  <si>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</si>
  <si>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</si>
  <si>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</si>
  <si>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</si>
  <si>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</si>
  <si>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</si>
  <si>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</si>
  <si>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</si>
  <si>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</si>
  <si>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</si>
  <si>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</si>
  <si>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</si>
  <si>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</si>
  <si>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</si>
  <si>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</si>
  <si>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</si>
  <si>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</si>
  <si>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</si>
  <si>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</si>
  <si>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</si>
  <si>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</si>
  <si>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</si>
  <si>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</si>
  <si>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</si>
  <si>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</si>
  <si>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</si>
  <si>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</si>
  <si>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</si>
  <si>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</si>
  <si>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</si>
  <si>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</si>
  <si>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</si>
  <si>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</si>
  <si>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</si>
  <si>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</si>
  <si>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</si>
  <si>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</si>
  <si>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</si>
  <si>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</si>
  <si>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</si>
  <si>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</si>
  <si>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</si>
  <si>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</si>
  <si>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</si>
  <si>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</si>
  <si>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</si>
  <si>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</si>
  <si>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</si>
  <si>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</si>
  <si>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</si>
  <si>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</si>
  <si>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</si>
  <si>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</si>
  <si>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</si>
  <si>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</si>
  <si>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</si>
  <si>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</si>
  <si>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</si>
  <si>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</si>
  <si>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</si>
  <si>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</si>
  <si>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</si>
  <si>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</si>
  <si>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</si>
  <si>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</si>
  <si>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</si>
  <si>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</si>
  <si>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</si>
  <si>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</si>
  <si>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</si>
  <si>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</si>
  <si>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</si>
  <si>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</si>
  <si>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</si>
  <si>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</si>
  <si>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</si>
  <si>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</si>
  <si>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</si>
  <si>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</si>
  <si>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</si>
  <si>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</si>
  <si>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</si>
  <si>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</si>
  <si>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</si>
  <si>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</si>
  <si>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</si>
  <si>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</si>
  <si>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</si>
  <si>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</si>
  <si>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</si>
  <si>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</si>
  <si>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</si>
  <si>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</si>
  <si>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</si>
  <si>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</si>
  <si>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</si>
  <si>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</si>
  <si>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</si>
  <si>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</si>
  <si>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</si>
  <si>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</si>
  <si>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</si>
  <si>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</si>
  <si>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</si>
  <si>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</si>
  <si>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</si>
  <si>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</si>
  <si>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</si>
  <si>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</si>
  <si>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</si>
  <si>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</si>
  <si>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</si>
  <si>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</si>
  <si>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</si>
  <si>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</si>
  <si>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</si>
  <si>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</si>
  <si>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</si>
  <si>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</si>
  <si>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</si>
  <si>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</si>
  <si>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</si>
  <si>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</si>
  <si>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</si>
  <si>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</si>
  <si>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</si>
  <si>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</si>
  <si>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</si>
  <si>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</si>
  <si>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</si>
  <si>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</si>
  <si>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</si>
  <si>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</si>
  <si>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</si>
  <si>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</si>
  <si>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</si>
  <si>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</si>
  <si>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</si>
  <si>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</si>
  <si>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</si>
  <si>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</si>
  <si>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</si>
  <si>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</si>
  <si>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</si>
  <si>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</si>
  <si>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</si>
  <si>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</si>
  <si>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</si>
  <si>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</si>
  <si>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</si>
  <si>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</si>
  <si>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</si>
  <si>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</si>
  <si>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</si>
  <si>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</si>
  <si>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</si>
  <si>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</si>
  <si>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</si>
  <si>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</si>
  <si>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</si>
  <si>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</si>
  <si>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</si>
  <si>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</si>
  <si>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</si>
  <si>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</si>
  <si>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</si>
  <si>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</si>
  <si>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</si>
  <si>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</si>
  <si>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</si>
  <si>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</si>
  <si>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</si>
  <si>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</si>
  <si>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</si>
  <si>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</si>
  <si>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</si>
  <si>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</si>
  <si>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</si>
  <si>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</si>
  <si>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</si>
  <si>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</si>
  <si>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</si>
  <si>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</si>
  <si>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</si>
  <si>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</si>
  <si>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</si>
  <si>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</si>
  <si>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</si>
  <si>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</si>
  <si>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</si>
  <si>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</si>
  <si>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</si>
  <si>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</si>
  <si>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</si>
  <si>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</si>
  <si>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</si>
  <si>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</si>
  <si>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</si>
  <si>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</si>
  <si>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</si>
  <si>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</si>
  <si>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</si>
  <si>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</si>
  <si>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</si>
  <si>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</si>
  <si>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</si>
  <si>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</si>
  <si>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</si>
  <si>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</si>
  <si>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</si>
  <si>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</si>
  <si>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</si>
  <si>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</si>
  <si>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</si>
  <si>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</si>
  <si>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</si>
  <si>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</si>
  <si>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</si>
  <si>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</si>
  <si>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</si>
  <si>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</si>
  <si>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</si>
  <si>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</si>
  <si>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</si>
  <si>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</si>
  <si>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</si>
  <si>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</si>
  <si>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</si>
  <si>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</si>
  <si>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</si>
  <si>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</si>
  <si>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</si>
  <si>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</si>
  <si>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</si>
  <si>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</si>
  <si>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</si>
  <si>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</si>
  <si>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</si>
  <si>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</si>
  <si>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</si>
  <si>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</si>
  <si>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</si>
  <si>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</si>
  <si>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</si>
  <si>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</si>
  <si>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</si>
  <si>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</si>
  <si>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</si>
  <si>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</si>
  <si>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</si>
  <si>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</si>
  <si>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</si>
  <si>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</si>
  <si>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</si>
  <si>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</si>
  <si>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</si>
  <si>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</si>
  <si>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</si>
  <si>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</si>
  <si>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</si>
  <si>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</si>
  <si>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</si>
  <si>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</si>
  <si>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</si>
  <si>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</si>
  <si>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</si>
  <si>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</si>
  <si>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</si>
  <si>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</si>
  <si>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</si>
  <si>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</si>
  <si>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</si>
  <si>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</si>
  <si>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</si>
  <si>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</si>
  <si>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</si>
  <si>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</si>
  <si>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</si>
  <si>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</si>
  <si>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</si>
  <si>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</si>
  <si>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</si>
  <si>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</si>
  <si>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</si>
  <si>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</si>
  <si>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</si>
  <si>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</si>
  <si>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</si>
  <si>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</si>
  <si>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</si>
  <si>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</si>
  <si>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</si>
  <si>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</si>
  <si>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</si>
  <si>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</si>
  <si>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</si>
  <si>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</si>
  <si>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</si>
  <si>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</si>
  <si>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</si>
  <si>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</si>
  <si>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</si>
  <si>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</si>
  <si>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</si>
  <si>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</si>
  <si>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</si>
  <si>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</si>
  <si>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</si>
  <si>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</si>
  <si>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</si>
  <si>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</si>
  <si>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</si>
  <si>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</si>
  <si>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</si>
  <si>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</si>
  <si>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</si>
  <si>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</si>
  <si>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</si>
  <si>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</si>
  <si>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</si>
  <si>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</si>
  <si>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</si>
  <si>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</si>
  <si>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</si>
  <si>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</si>
  <si>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</si>
  <si>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</si>
  <si>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</si>
  <si>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</si>
  <si>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</si>
  <si>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</si>
  <si>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</si>
  <si>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</si>
  <si>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</si>
  <si>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</si>
  <si>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</si>
  <si>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</si>
  <si>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</si>
  <si>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</si>
  <si>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</si>
  <si>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</si>
  <si>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</si>
  <si>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</si>
  <si>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</si>
  <si>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</si>
  <si>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</si>
  <si>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</si>
  <si>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</si>
  <si>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</si>
  <si>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</si>
  <si>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</si>
  <si>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</si>
  <si>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</si>
  <si>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</si>
  <si>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</si>
  <si>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</si>
  <si>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</si>
  <si>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</si>
  <si>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</si>
  <si>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</si>
  <si>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</si>
  <si>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</si>
  <si>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</si>
  <si>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</si>
  <si>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</si>
  <si>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</si>
  <si>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</si>
  <si>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</si>
  <si>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</si>
  <si>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</si>
  <si>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</si>
  <si>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</si>
  <si>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</si>
  <si>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</si>
  <si>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</si>
  <si>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</si>
  <si>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</si>
  <si>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</si>
  <si>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</si>
  <si>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</si>
  <si>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</si>
  <si>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</si>
  <si>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</si>
  <si>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</si>
  <si>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</si>
  <si>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</si>
  <si>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</si>
  <si>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</si>
  <si>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</si>
  <si>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</si>
  <si>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</si>
  <si>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</si>
  <si>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</si>
  <si>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</si>
  <si>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</si>
  <si>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</si>
  <si>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</si>
  <si>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</si>
  <si>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</si>
  <si>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</si>
  <si>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</si>
  <si>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</si>
  <si>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</si>
  <si>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</si>
  <si>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</si>
  <si>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</si>
  <si>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</si>
  <si>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</si>
  <si>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</si>
  <si>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</si>
  <si>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</si>
  <si>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</si>
  <si>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</si>
  <si>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</si>
  <si>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</si>
  <si>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</si>
  <si>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</si>
  <si>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</si>
  <si>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</si>
  <si>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</si>
  <si>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</si>
  <si>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</si>
  <si>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</si>
  <si>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</si>
  <si>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</si>
  <si>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</si>
  <si>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</si>
  <si>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</si>
  <si>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</si>
  <si>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</si>
  <si>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</si>
  <si>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</si>
  <si>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</si>
  <si>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</si>
  <si>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</si>
  <si>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</si>
  <si>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</si>
  <si>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</si>
  <si>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</si>
  <si>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</si>
  <si>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</si>
  <si>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</si>
  <si>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</si>
  <si>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</si>
  <si>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</si>
  <si>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</si>
  <si>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</si>
  <si>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</si>
  <si>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</si>
  <si>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</si>
  <si>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</si>
  <si>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</si>
  <si>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</si>
  <si>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</si>
  <si>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</si>
  <si>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</si>
  <si>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</si>
  <si>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</si>
  <si>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</si>
  <si>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</si>
  <si>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</si>
  <si>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</si>
  <si>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</si>
  <si>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</si>
  <si>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</si>
  <si>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</si>
  <si>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</si>
  <si>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</si>
  <si>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</si>
  <si>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</si>
  <si>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</si>
  <si>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</si>
  <si>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</si>
  <si>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</si>
  <si>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</si>
  <si>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</si>
  <si>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</si>
  <si>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</si>
  <si>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</si>
  <si>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</si>
  <si>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</si>
  <si>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</si>
  <si>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</si>
  <si>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</si>
  <si>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</si>
  <si>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</si>
  <si>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</si>
  <si>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</si>
  <si>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</si>
  <si>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</si>
  <si>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</si>
  <si>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</si>
  <si>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</si>
  <si>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</si>
  <si>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</si>
  <si>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</si>
  <si>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</si>
  <si>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</si>
  <si>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</si>
  <si>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</si>
  <si>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</si>
  <si>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</si>
  <si>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</si>
  <si>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</si>
  <si>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</si>
  <si>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</si>
  <si>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</si>
  <si>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</si>
  <si>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</si>
  <si>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</si>
  <si>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</si>
  <si>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</si>
  <si>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</si>
  <si>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</si>
  <si>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</si>
  <si>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</si>
  <si>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</si>
  <si>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</si>
  <si>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</si>
  <si>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</si>
  <si>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</si>
  <si>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</si>
  <si>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</si>
  <si>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</si>
  <si>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</si>
  <si>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</si>
  <si>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</si>
  <si>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</si>
  <si>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</si>
  <si>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</si>
  <si>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</si>
  <si>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</si>
  <si>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</si>
  <si>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</si>
  <si>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</si>
  <si>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</si>
  <si>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</si>
  <si>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</si>
  <si>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</si>
  <si>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</si>
  <si>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</si>
  <si>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</si>
  <si>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</si>
  <si>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</si>
  <si>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</si>
  <si>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</si>
  <si>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</si>
  <si>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</si>
  <si>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</si>
  <si>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</si>
  <si>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</si>
  <si>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</si>
  <si>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</si>
  <si>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</si>
  <si>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</si>
  <si>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</si>
  <si>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</si>
  <si>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</si>
  <si>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</si>
  <si>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</si>
  <si>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</si>
  <si>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</si>
  <si>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</si>
  <si>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</si>
  <si>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</si>
  <si>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</si>
  <si>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</si>
  <si>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</si>
  <si>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</si>
  <si>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</si>
  <si>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</si>
  <si>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</si>
  <si>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</si>
  <si>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</si>
  <si>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</si>
  <si>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</si>
  <si>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</si>
  <si>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</si>
  <si>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</si>
  <si>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</si>
  <si>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</si>
  <si>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</si>
  <si>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</si>
  <si>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</si>
  <si>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</si>
  <si>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</si>
  <si>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</si>
  <si>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</si>
  <si>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</si>
  <si>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</si>
  <si>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</si>
  <si>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</si>
  <si>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</si>
  <si>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</si>
  <si>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</si>
  <si>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</si>
  <si>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</si>
  <si>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</si>
  <si>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</si>
  <si>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</si>
  <si>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</si>
  <si>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</si>
  <si>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</si>
  <si>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</si>
  <si>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</si>
  <si>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</si>
  <si>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</si>
  <si>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</si>
  <si>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</si>
  <si>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</si>
  <si>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</si>
  <si>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</si>
  <si>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</si>
  <si>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</si>
  <si>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</si>
  <si>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</si>
  <si>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</si>
  <si>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</si>
  <si>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</si>
  <si>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</si>
  <si>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</si>
  <si>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</si>
  <si>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</si>
  <si>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</si>
  <si>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</si>
  <si>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</si>
  <si>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</si>
  <si>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</si>
  <si>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</si>
  <si>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</si>
  <si>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</si>
  <si>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</si>
  <si>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</si>
  <si>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</si>
  <si>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</si>
  <si>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</si>
  <si>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</si>
  <si>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</si>
  <si>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</si>
  <si>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</si>
  <si>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</si>
  <si>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</si>
  <si>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</si>
  <si>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</si>
  <si>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</si>
  <si>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</si>
  <si>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</si>
  <si>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</si>
  <si>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</si>
  <si>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</si>
  <si>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</si>
  <si>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</si>
  <si>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</si>
  <si>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</si>
  <si>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</si>
  <si>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</si>
  <si>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</si>
  <si>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</si>
  <si>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</si>
  <si>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</si>
  <si>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</si>
  <si>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</si>
  <si>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</si>
  <si>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</si>
  <si>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</si>
  <si>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</si>
  <si>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</si>
  <si>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</si>
  <si>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</si>
  <si>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</si>
  <si>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</si>
  <si>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</si>
  <si>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</si>
  <si>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</si>
  <si>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</si>
  <si>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</si>
  <si>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</si>
  <si>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</si>
  <si>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</si>
  <si>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</si>
  <si>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</si>
  <si>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</si>
  <si>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</si>
  <si>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</si>
  <si>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</si>
  <si>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</si>
  <si>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</si>
  <si>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</si>
  <si>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</si>
  <si>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</si>
  <si>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</si>
  <si>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</si>
  <si>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</si>
  <si>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</si>
  <si>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</si>
  <si>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</si>
  <si>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</si>
  <si>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</si>
  <si>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</si>
  <si>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</si>
  <si>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</si>
  <si>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</si>
  <si>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</si>
  <si>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</si>
  <si>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</si>
  <si>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</si>
  <si>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</si>
  <si>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</si>
  <si>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</si>
  <si>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</si>
  <si>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</si>
  <si>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</si>
  <si>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</si>
  <si>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</si>
  <si>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</si>
  <si>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</si>
  <si>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</si>
  <si>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</si>
  <si>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</si>
  <si>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</si>
  <si>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</si>
  <si>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</si>
  <si>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</si>
  <si>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</si>
  <si>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</si>
  <si>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</si>
  <si>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</si>
  <si>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</si>
  <si>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</si>
  <si>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</si>
  <si>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</si>
  <si>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</si>
  <si>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</si>
  <si>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</si>
  <si>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</si>
  <si>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</si>
  <si>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</si>
  <si>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</si>
  <si>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</si>
  <si>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</si>
  <si>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</si>
  <si>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</si>
  <si>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</si>
  <si>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</si>
  <si>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</si>
  <si>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</si>
  <si>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</si>
  <si>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</si>
  <si>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</si>
  <si>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</si>
  <si>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</si>
  <si>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</si>
  <si>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</si>
  <si>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</si>
  <si>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</si>
  <si>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</si>
  <si>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</si>
  <si>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</si>
  <si>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</si>
  <si>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</si>
  <si>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</si>
  <si>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</si>
  <si>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</si>
  <si>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</si>
  <si>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</si>
  <si>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</si>
  <si>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</si>
  <si>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</si>
  <si>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</si>
  <si>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</si>
  <si>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</si>
  <si>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</si>
  <si>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</si>
  <si>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</si>
  <si>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</si>
  <si>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</si>
  <si>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</si>
  <si>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</si>
  <si>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</si>
  <si>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</si>
  <si>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</si>
  <si>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</si>
  <si>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</si>
  <si>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</si>
  <si>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</si>
  <si>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</si>
  <si>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</si>
  <si>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</si>
  <si>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</si>
  <si>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</si>
  <si>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</si>
  <si>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</si>
  <si>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</si>
  <si>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</si>
  <si>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</si>
  <si>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</si>
  <si>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</si>
  <si>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</si>
  <si>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</si>
  <si>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</si>
  <si>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</si>
  <si>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</si>
  <si>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</si>
  <si>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</si>
  <si>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</si>
  <si>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</si>
  <si>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</si>
  <si>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</si>
  <si>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</si>
  <si>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</si>
  <si>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</si>
  <si>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</si>
  <si>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</si>
  <si>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</si>
  <si>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</si>
  <si>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</si>
  <si>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</si>
  <si>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</si>
  <si>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</si>
  <si>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</si>
  <si>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</si>
  <si>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</si>
  <si>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</si>
  <si>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</si>
  <si>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</si>
  <si>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</si>
  <si>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</si>
  <si>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</si>
  <si>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</si>
  <si>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</si>
  <si>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</si>
  <si>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</si>
  <si>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</si>
  <si>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</si>
  <si>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</si>
  <si>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</si>
  <si>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</si>
  <si>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</si>
  <si>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</si>
  <si>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</si>
  <si>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</si>
  <si>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</si>
  <si>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</si>
  <si>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</si>
  <si>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</si>
  <si>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</si>
  <si>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</si>
  <si>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</si>
  <si>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</si>
  <si>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</si>
  <si>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</si>
  <si>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</si>
  <si>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</si>
  <si>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</si>
  <si>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</si>
  <si>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</si>
  <si>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</si>
  <si>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</si>
  <si>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</si>
  <si>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</si>
  <si>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</si>
  <si>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</si>
  <si>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</si>
  <si>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</si>
  <si>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</si>
  <si>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</si>
  <si>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</si>
  <si>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</si>
  <si>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</si>
  <si>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</si>
  <si>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</si>
  <si>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</si>
  <si>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</si>
  <si>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</si>
  <si>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</si>
  <si>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</si>
  <si>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</si>
  <si>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</si>
  <si>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</si>
  <si>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</si>
  <si>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</si>
  <si>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</si>
  <si>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</si>
  <si>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</si>
  <si>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</si>
  <si>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</si>
  <si>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</si>
  <si>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</si>
  <si>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</si>
  <si>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</si>
  <si>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</si>
  <si>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</si>
  <si>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</si>
  <si>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</si>
  <si>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</si>
  <si>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</si>
  <si>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</si>
  <si>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</si>
  <si>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</si>
  <si>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</si>
  <si>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</si>
  <si>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</si>
  <si>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</si>
  <si>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</si>
  <si>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</si>
  <si>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</si>
  <si>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</si>
  <si>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</si>
  <si>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</si>
  <si>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</si>
  <si>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</si>
  <si>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</si>
  <si>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</si>
  <si>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</si>
  <si>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</si>
  <si>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</si>
  <si>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</si>
  <si>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</si>
  <si>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</si>
  <si>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</si>
  <si>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</si>
  <si>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</si>
  <si>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</si>
  <si>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</si>
  <si>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</si>
  <si>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</si>
  <si>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</si>
  <si>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</si>
  <si>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</si>
  <si>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</si>
  <si>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</si>
  <si>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</si>
  <si>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</si>
  <si>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</si>
  <si>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</si>
  <si>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</si>
  <si>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</si>
  <si>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</si>
  <si>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</si>
  <si>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</si>
  <si>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</si>
  <si>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</si>
  <si>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</si>
  <si>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</si>
  <si>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</si>
  <si>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</si>
  <si>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</si>
  <si>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</si>
  <si>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</si>
  <si>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</si>
  <si>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</si>
  <si>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</si>
  <si>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</si>
  <si>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</si>
  <si>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</si>
  <si>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</si>
  <si>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</si>
  <si>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</si>
  <si>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</si>
  <si>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</si>
  <si>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</si>
  <si>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</si>
  <si>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</si>
  <si>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</si>
  <si>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</si>
  <si>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</si>
  <si>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</si>
  <si>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</si>
  <si>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</si>
  <si>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</si>
  <si>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</si>
  <si>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</si>
  <si>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</si>
  <si>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</si>
  <si>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</si>
  <si>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</si>
  <si>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</si>
  <si>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</si>
  <si>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</si>
  <si>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</si>
  <si>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</si>
  <si>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</si>
  <si>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</si>
  <si>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</si>
  <si>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</si>
  <si>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</si>
  <si>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</si>
  <si>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</si>
  <si>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</si>
  <si>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</si>
  <si>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</si>
  <si>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</si>
  <si>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</si>
  <si>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</si>
  <si>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</si>
  <si>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</si>
  <si>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</si>
  <si>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</si>
  <si>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</si>
  <si>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</si>
  <si>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</si>
  <si>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</si>
  <si>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</si>
  <si>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</si>
  <si>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</si>
  <si>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</si>
  <si>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</si>
  <si>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</si>
  <si>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</si>
  <si>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</si>
  <si>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</si>
  <si>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</si>
  <si>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</si>
  <si>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</si>
  <si>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</si>
  <si>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</si>
  <si>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</si>
  <si>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</si>
  <si>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</si>
  <si>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</si>
  <si>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</si>
  <si>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</si>
  <si>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</si>
  <si>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</si>
  <si>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</si>
  <si>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</si>
  <si>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</si>
  <si>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</si>
  <si>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</si>
  <si>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</si>
  <si>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</si>
  <si>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</si>
  <si>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</si>
  <si>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</si>
  <si>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</si>
  <si>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</si>
  <si>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</si>
  <si>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</si>
  <si>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</si>
  <si>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</si>
  <si>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</si>
  <si>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</si>
  <si>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</si>
  <si>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</si>
  <si>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</si>
  <si>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</si>
  <si>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</si>
  <si>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</si>
  <si>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</si>
  <si>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</si>
  <si>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</si>
  <si>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</si>
  <si>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</si>
  <si>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</si>
  <si>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</si>
  <si>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</si>
  <si>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</si>
  <si>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</si>
  <si>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</si>
  <si>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</si>
  <si>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</si>
  <si>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</si>
  <si>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</si>
  <si>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</si>
  <si>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</si>
  <si>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</si>
  <si>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</si>
  <si>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</si>
  <si>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</si>
  <si>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</si>
  <si>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</si>
  <si>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</si>
  <si>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</si>
  <si>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</si>
  <si>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</si>
  <si>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</si>
  <si>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</si>
  <si>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</si>
  <si>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</si>
  <si>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</si>
  <si>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</si>
  <si>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</si>
  <si>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</si>
  <si>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</si>
  <si>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</si>
  <si>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</si>
  <si>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</si>
  <si>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</si>
  <si>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</si>
  <si>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</si>
  <si>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</si>
  <si>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</si>
  <si>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</si>
  <si>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</si>
  <si>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</si>
  <si>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</si>
  <si>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</si>
  <si>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</si>
  <si>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</si>
  <si>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</si>
  <si>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</si>
  <si>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</si>
  <si>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</si>
  <si>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</si>
  <si>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</si>
  <si>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</si>
  <si>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</si>
  <si>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</si>
  <si>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</si>
  <si>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</si>
  <si>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</si>
  <si>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</si>
  <si>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</si>
  <si>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</si>
  <si>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</si>
  <si>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</si>
  <si>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</si>
  <si>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</si>
  <si>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</si>
  <si>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</si>
  <si>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</si>
  <si>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</si>
  <si>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</si>
  <si>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</si>
  <si>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</si>
  <si>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</si>
  <si>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</si>
  <si>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</si>
  <si>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</si>
  <si>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</si>
  <si>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</si>
  <si>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</si>
  <si>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</si>
  <si>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</si>
  <si>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</si>
  <si>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</si>
  <si>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</si>
  <si>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</si>
  <si>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</si>
  <si>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</si>
  <si>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</si>
  <si>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</si>
  <si>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</si>
  <si>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</si>
  <si>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</si>
  <si>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</si>
  <si>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</si>
  <si>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</si>
  <si>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</si>
  <si>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</si>
  <si>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</si>
  <si>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</si>
  <si>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</si>
  <si>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</si>
  <si>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</si>
  <si>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</si>
  <si>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</si>
  <si>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</si>
  <si>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</si>
  <si>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</si>
  <si>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</si>
  <si>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</si>
  <si>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</si>
  <si>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</si>
  <si>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</si>
  <si>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</si>
  <si>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</si>
  <si>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</si>
  <si>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</si>
  <si>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</si>
  <si>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</si>
  <si>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</si>
  <si>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</si>
  <si>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</si>
  <si>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</si>
  <si>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</si>
  <si>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</si>
  <si>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</si>
  <si>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</si>
  <si>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</si>
  <si>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</si>
  <si>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</si>
  <si>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</si>
  <si>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</si>
  <si>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</si>
  <si>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</si>
  <si>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</si>
  <si>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</si>
  <si>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</si>
  <si>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</si>
  <si>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</si>
  <si>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</si>
  <si>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</si>
  <si>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</si>
  <si>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</si>
  <si>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</si>
  <si>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</si>
  <si>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</si>
  <si>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</si>
  <si>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</si>
  <si>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</si>
  <si>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</si>
  <si>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</si>
  <si>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</si>
  <si>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</si>
  <si>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</si>
  <si>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</si>
  <si>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</si>
  <si>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</si>
  <si>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</si>
  <si>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</si>
  <si>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</si>
  <si>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</si>
  <si>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</si>
  <si>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</si>
  <si>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</si>
  <si>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</si>
  <si>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</si>
  <si>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</si>
  <si>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</si>
  <si>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</si>
  <si>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</si>
  <si>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</si>
  <si>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</si>
  <si>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</si>
  <si>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</si>
  <si>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</si>
  <si>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</si>
  <si>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</si>
  <si>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</si>
  <si>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</si>
  <si>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</si>
  <si>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</si>
  <si>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</si>
  <si>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</si>
  <si>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</si>
  <si>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</si>
  <si>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</si>
  <si>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</si>
  <si>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</si>
  <si>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</si>
  <si>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</si>
  <si>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</si>
  <si>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</si>
  <si>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</si>
  <si>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</si>
  <si>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</si>
  <si>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</si>
  <si>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</si>
  <si>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</si>
  <si>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</si>
  <si>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</si>
  <si>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</si>
  <si>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</si>
  <si>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</si>
  <si>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</si>
  <si>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</si>
  <si>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</si>
  <si>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</si>
  <si>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</si>
  <si>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</si>
  <si>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</si>
  <si>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</si>
  <si>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</si>
  <si>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</si>
  <si>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</si>
  <si>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</si>
  <si>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</si>
  <si>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</si>
  <si>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</si>
  <si>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</si>
  <si>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</si>
  <si>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</si>
  <si>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</si>
  <si>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</si>
  <si>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</si>
  <si>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</si>
  <si>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</si>
  <si>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</si>
  <si>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</si>
  <si>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</si>
  <si>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</si>
  <si>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</si>
  <si>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</si>
  <si>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</si>
  <si>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</si>
  <si>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</si>
  <si>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</si>
  <si>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</si>
  <si>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</si>
  <si>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</si>
  <si>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</si>
  <si>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</si>
  <si>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</si>
  <si>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</si>
  <si>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</si>
  <si>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</si>
  <si>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</si>
  <si>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</si>
  <si>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</si>
  <si>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</si>
  <si>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</si>
  <si>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</si>
  <si>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</si>
  <si>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</si>
  <si>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</si>
  <si>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</si>
  <si>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</si>
  <si>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</si>
  <si>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</si>
  <si>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</si>
  <si>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</si>
  <si>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</si>
  <si>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</si>
  <si>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</si>
  <si>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</si>
  <si>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</si>
  <si>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</si>
  <si>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</si>
  <si>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</si>
  <si>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</si>
  <si>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</si>
  <si>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</si>
  <si>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</si>
  <si>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</si>
  <si>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</si>
  <si>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</si>
  <si>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</si>
  <si>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</si>
  <si>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</si>
  <si>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</si>
  <si>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</si>
  <si>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</si>
  <si>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</si>
  <si>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</si>
  <si>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</si>
  <si>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</si>
  <si>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</si>
  <si>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</si>
  <si>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</si>
  <si>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</si>
  <si>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</si>
  <si>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</si>
  <si>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</si>
  <si>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</si>
  <si>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</si>
  <si>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</si>
  <si>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</si>
  <si>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</si>
  <si>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</si>
  <si>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</si>
  <si>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</si>
  <si>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</si>
  <si>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</si>
  <si>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</si>
  <si>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</si>
  <si>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</si>
  <si>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</si>
  <si>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</si>
  <si>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</si>
  <si>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</si>
  <si>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</si>
  <si>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</si>
  <si>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</si>
  <si>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</si>
  <si>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</si>
  <si>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</si>
  <si>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</si>
  <si>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</si>
  <si>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</si>
  <si>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</si>
  <si>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</si>
  <si>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</si>
  <si>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</si>
  <si>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</si>
  <si>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</si>
  <si>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</si>
  <si>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</si>
  <si>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</si>
  <si>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</si>
  <si>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</si>
  <si>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</si>
  <si>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</si>
  <si>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</si>
  <si>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</si>
  <si>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</si>
  <si>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</si>
  <si>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</si>
  <si>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</si>
  <si>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</si>
  <si>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</si>
  <si>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</si>
  <si>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</si>
  <si>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</si>
  <si>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</si>
  <si>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</si>
  <si>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</si>
  <si>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</si>
  <si>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</si>
  <si>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</si>
  <si>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</si>
  <si>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</si>
  <si>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</si>
  <si>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</si>
  <si>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</si>
  <si>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</si>
  <si>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</si>
  <si>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</si>
  <si>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</si>
  <si>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</si>
  <si>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</si>
  <si>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</si>
  <si>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</si>
  <si>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</si>
  <si>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</si>
  <si>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</si>
  <si>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</si>
  <si>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</si>
  <si>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</si>
  <si>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</si>
  <si>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</si>
  <si>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</si>
  <si>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</si>
  <si>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</si>
  <si>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</si>
  <si>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</si>
  <si>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</si>
  <si>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</si>
  <si>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</si>
  <si>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</si>
  <si>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</si>
  <si>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</si>
  <si>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</si>
  <si>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</si>
  <si>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</si>
  <si>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</si>
  <si>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</si>
  <si>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</si>
  <si>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</si>
  <si>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</si>
  <si>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</si>
  <si>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</si>
  <si>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</si>
  <si>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</si>
  <si>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</si>
  <si>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</si>
  <si>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</si>
  <si>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</si>
  <si>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</si>
  <si>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</si>
  <si>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</si>
  <si>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</si>
  <si>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</si>
  <si>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</si>
  <si>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</si>
  <si>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</si>
  <si>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</si>
  <si>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</si>
  <si>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</si>
  <si>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</si>
  <si>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</si>
  <si>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</si>
  <si>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</si>
  <si>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</si>
  <si>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</si>
  <si>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</si>
  <si>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</si>
  <si>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</si>
  <si>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</si>
  <si>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</si>
  <si>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</si>
  <si>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</si>
  <si>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</si>
  <si>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</si>
  <si>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</si>
  <si>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</si>
  <si>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</si>
  <si>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</si>
  <si>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</si>
  <si>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</si>
  <si>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</si>
  <si>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</si>
  <si>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</si>
  <si>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</si>
  <si>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</si>
  <si>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</si>
  <si>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</si>
  <si>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</si>
  <si>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</si>
  <si>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</si>
  <si>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</si>
  <si>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</si>
  <si>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</si>
  <si>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</si>
  <si>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</si>
  <si>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</si>
  <si>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</si>
  <si>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</si>
  <si>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</si>
  <si>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</si>
  <si>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</si>
  <si>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</si>
  <si>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</si>
  <si>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</si>
  <si>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</si>
  <si>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</si>
  <si>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</si>
  <si>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</si>
  <si>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</si>
  <si>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</si>
  <si>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</si>
  <si>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</si>
  <si>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</si>
  <si>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</si>
  <si>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</si>
  <si>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</si>
  <si>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</si>
  <si>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</si>
  <si>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</si>
  <si>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</si>
  <si>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</si>
  <si>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</si>
  <si>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</si>
  <si>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</si>
  <si>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</si>
  <si>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</si>
  <si>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</si>
  <si>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</si>
  <si>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</si>
  <si>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</si>
  <si>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</si>
  <si>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</si>
  <si>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</si>
  <si>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</si>
  <si>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</si>
  <si>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</si>
  <si>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</si>
  <si>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</si>
  <si>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</si>
  <si>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</si>
  <si>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</si>
  <si>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</si>
  <si>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</si>
  <si>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</si>
  <si>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</si>
  <si>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</si>
  <si>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</si>
  <si>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</si>
  <si>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</si>
  <si>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</si>
  <si>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</si>
  <si>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</si>
  <si>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</si>
  <si>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</si>
  <si>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</si>
  <si>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</si>
  <si>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</si>
  <si>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</si>
  <si>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</si>
  <si>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</si>
  <si>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</si>
  <si>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</si>
  <si>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</si>
  <si>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</si>
  <si>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</si>
  <si>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</si>
  <si>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</si>
  <si>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</si>
  <si>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</si>
  <si>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</si>
  <si>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</si>
  <si>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</si>
  <si>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</si>
  <si>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</si>
  <si>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</si>
  <si>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</si>
  <si>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</si>
  <si>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</si>
  <si>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</si>
  <si>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</si>
  <si>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</si>
  <si>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</si>
  <si>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</si>
  <si>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</si>
  <si>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</si>
  <si>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</si>
  <si>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</si>
  <si>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</si>
  <si>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</si>
  <si>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</si>
  <si>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</si>
  <si>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</si>
  <si>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</si>
  <si>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</si>
  <si>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</si>
  <si>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</si>
  <si>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</si>
  <si>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</si>
  <si>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</si>
  <si>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</si>
  <si>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</si>
  <si>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</si>
  <si>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</si>
  <si>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</si>
  <si>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</si>
  <si>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</si>
  <si>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</si>
  <si>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</si>
  <si>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</si>
  <si>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</si>
  <si>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</si>
  <si>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</si>
  <si>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</si>
  <si>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</si>
  <si>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</si>
  <si>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</si>
  <si>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</si>
  <si>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</si>
  <si>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</si>
  <si>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</si>
  <si>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</si>
  <si>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</si>
  <si>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</si>
  <si>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</si>
  <si>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</si>
  <si>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</si>
  <si>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</si>
  <si>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</si>
  <si>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</si>
  <si>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</si>
  <si>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</si>
  <si>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</si>
  <si>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</si>
  <si>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</si>
  <si>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</si>
  <si>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</si>
  <si>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</si>
  <si>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</si>
  <si>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</si>
  <si>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</si>
  <si>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</si>
  <si>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</si>
  <si>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</si>
  <si>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</si>
  <si>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</si>
  <si>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</si>
  <si>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</si>
  <si>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</si>
  <si>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</si>
  <si>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</si>
  <si>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</si>
  <si>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</si>
  <si>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</si>
  <si>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</si>
  <si>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</si>
  <si>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</si>
  <si>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</si>
  <si>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</si>
  <si>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</si>
  <si>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</si>
  <si>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</si>
  <si>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</si>
  <si>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</si>
  <si>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</si>
  <si>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</si>
  <si>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</si>
  <si>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</si>
  <si>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</si>
  <si>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</si>
  <si>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</si>
  <si>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</si>
  <si>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</si>
  <si>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</si>
  <si>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</si>
  <si>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</si>
  <si>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</si>
  <si>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</si>
  <si>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</si>
  <si>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</si>
  <si>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</si>
  <si>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</si>
  <si>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</si>
  <si>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</si>
  <si>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</si>
  <si>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</si>
  <si>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</si>
  <si>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</si>
  <si>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</si>
  <si>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</si>
  <si>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</si>
  <si>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</si>
  <si>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</si>
  <si>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</si>
  <si>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</si>
  <si>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</si>
  <si>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</si>
  <si>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</si>
  <si>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</si>
  <si>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</si>
  <si>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</si>
  <si>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</si>
  <si>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</si>
  <si>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</si>
  <si>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</si>
  <si>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</si>
  <si>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</si>
  <si>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</si>
  <si>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</si>
  <si>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</si>
  <si>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</si>
  <si>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</si>
  <si>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</si>
  <si>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</si>
  <si>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</si>
  <si>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</si>
  <si>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</si>
  <si>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</si>
  <si>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</si>
  <si>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</si>
  <si>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</si>
  <si>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</si>
  <si>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</si>
  <si>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</si>
  <si>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</si>
  <si>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</si>
  <si>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</si>
  <si>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</si>
  <si>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</si>
  <si>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</si>
  <si>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</si>
  <si>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</si>
  <si>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</si>
  <si>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</si>
  <si>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</si>
  <si>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</si>
  <si>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</si>
  <si>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</si>
  <si>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</si>
  <si>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</si>
  <si>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</si>
  <si>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</si>
  <si>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</si>
  <si>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</si>
  <si>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</si>
  <si>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</si>
  <si>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</si>
  <si>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</si>
  <si>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</si>
  <si>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</si>
  <si>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</si>
  <si>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</si>
  <si>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</si>
  <si>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</si>
  <si>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</si>
  <si>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</si>
  <si>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</si>
  <si>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</si>
  <si>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</si>
  <si>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</si>
  <si>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</si>
  <si>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</si>
  <si>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</si>
  <si>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</si>
  <si>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</si>
  <si>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</si>
  <si>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</si>
  <si>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</si>
  <si>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</si>
  <si>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</si>
  <si>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</si>
  <si>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</si>
  <si>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</si>
  <si>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</si>
  <si>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</si>
  <si>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</si>
  <si>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</si>
  <si>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</si>
  <si>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</si>
  <si>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</si>
  <si>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</si>
  <si>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</si>
  <si>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</si>
  <si>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</si>
  <si>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</si>
  <si>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</si>
  <si>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</si>
  <si>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</si>
  <si>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</si>
  <si>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</si>
  <si>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</si>
  <si>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</si>
  <si>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</si>
  <si>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</si>
  <si>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</si>
  <si>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</si>
  <si>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</si>
  <si>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</si>
  <si>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</si>
  <si>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</si>
  <si>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</si>
  <si>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</si>
  <si>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</si>
  <si>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</si>
  <si>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</si>
  <si>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</si>
  <si>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</si>
  <si>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</si>
  <si>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</si>
  <si>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</si>
  <si>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</si>
  <si>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</si>
  <si>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</si>
  <si>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</si>
  <si>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</si>
  <si>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</si>
  <si>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</si>
  <si>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</si>
  <si>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</si>
  <si>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</si>
  <si>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</si>
  <si>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</si>
  <si>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</si>
  <si>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</si>
  <si>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</si>
  <si>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</si>
  <si>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</si>
  <si>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</si>
  <si>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</si>
  <si>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</si>
  <si>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</si>
  <si>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</si>
  <si>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</si>
  <si>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</si>
  <si>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</si>
  <si>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</si>
  <si>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</si>
  <si>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</si>
  <si>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</si>
  <si>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</si>
  <si>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</si>
  <si>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</si>
  <si>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</si>
  <si>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</si>
  <si>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</si>
  <si>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</si>
  <si>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</si>
  <si>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</si>
  <si>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</si>
  <si>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</si>
  <si>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</si>
  <si>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</si>
  <si>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</si>
  <si>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</si>
  <si>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</si>
  <si>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</si>
  <si>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</si>
  <si>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</si>
  <si>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</si>
  <si>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</si>
  <si>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</si>
  <si>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</si>
  <si>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</si>
  <si>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</si>
  <si>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</si>
  <si>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</si>
  <si>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</si>
  <si>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</si>
  <si>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</si>
  <si>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</si>
  <si>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</si>
  <si>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</si>
  <si>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</si>
  <si>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</si>
  <si>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</si>
  <si>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</si>
  <si>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</si>
  <si>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</si>
  <si>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</si>
  <si>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</si>
  <si>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</si>
  <si>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</si>
  <si>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</si>
  <si>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</si>
  <si>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</si>
  <si>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</si>
  <si>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</si>
  <si>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</si>
  <si>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</si>
  <si>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</si>
  <si>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</si>
  <si>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</si>
  <si>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</si>
  <si>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</si>
  <si>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</si>
  <si>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</si>
  <si>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</si>
  <si>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</si>
  <si>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</si>
  <si>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</si>
  <si>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</si>
  <si>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</si>
  <si>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</si>
  <si>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</si>
  <si>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</si>
  <si>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</si>
  <si>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</si>
  <si>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</si>
  <si>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</si>
  <si>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</si>
  <si>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</si>
  <si>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</si>
  <si>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</si>
  <si>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</si>
  <si>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</si>
  <si>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</si>
  <si>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</si>
  <si>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</si>
  <si>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</si>
  <si>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</si>
  <si>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</si>
  <si>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</si>
  <si>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</si>
  <si>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</si>
  <si>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</si>
  <si>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</si>
  <si>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</si>
  <si>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</si>
  <si>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</si>
  <si>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</si>
  <si>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</si>
  <si>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</si>
  <si>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</si>
  <si>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</si>
  <si>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</si>
  <si>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</si>
  <si>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</si>
  <si>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</si>
  <si>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</si>
  <si>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</si>
  <si>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</si>
  <si>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</si>
  <si>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</si>
  <si>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</si>
  <si>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</si>
  <si>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</si>
  <si>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</si>
  <si>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</si>
  <si>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</si>
  <si>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</si>
  <si>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</si>
  <si>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</si>
  <si>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</si>
  <si>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</si>
  <si>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</si>
  <si>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</si>
  <si>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</si>
  <si>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</si>
  <si>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</si>
  <si>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</si>
  <si>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</si>
  <si>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</si>
  <si>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</si>
  <si>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</si>
  <si>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</si>
  <si>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</si>
  <si>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</si>
  <si>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</si>
  <si>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</si>
  <si>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</si>
  <si>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</si>
  <si>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</si>
  <si>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</si>
  <si>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</si>
  <si>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</si>
  <si>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</si>
  <si>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</si>
  <si>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</si>
  <si>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</si>
  <si>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</si>
  <si>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</si>
  <si>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</si>
  <si>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</si>
  <si>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</si>
  <si>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</si>
  <si>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</si>
  <si>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</si>
  <si>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</si>
  <si>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</si>
  <si>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</si>
  <si>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</si>
  <si>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</si>
  <si>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</si>
  <si>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</si>
  <si>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</si>
  <si>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</si>
  <si>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</si>
  <si>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</si>
  <si>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</si>
  <si>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</si>
  <si>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</si>
  <si>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</si>
  <si>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</si>
  <si>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</si>
  <si>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</si>
  <si>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</si>
  <si>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</si>
  <si>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</si>
  <si>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</si>
  <si>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</si>
  <si>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</si>
  <si>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</si>
  <si>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</si>
  <si>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</si>
  <si>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</si>
  <si>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</si>
  <si>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</si>
  <si>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</si>
  <si>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</si>
  <si>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</si>
  <si>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</si>
  <si>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</si>
  <si>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</si>
  <si>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</si>
  <si>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</si>
  <si>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</si>
  <si>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</si>
  <si>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</si>
  <si>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</si>
  <si>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</si>
  <si>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</si>
  <si>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</si>
  <si>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</si>
  <si>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</si>
  <si>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</si>
  <si>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</si>
  <si>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</si>
  <si>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</si>
  <si>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</si>
  <si>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</si>
  <si>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</si>
  <si>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</si>
  <si>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</si>
  <si>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</si>
  <si>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</si>
  <si>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</si>
  <si>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</si>
  <si>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</si>
  <si>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</si>
  <si>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</si>
  <si>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</si>
  <si>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</si>
  <si>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</si>
  <si>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</si>
  <si>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</si>
  <si>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</si>
  <si>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</si>
  <si>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</si>
  <si>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</si>
  <si>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</si>
  <si>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</si>
  <si>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</si>
  <si>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</si>
  <si>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</si>
  <si>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</si>
  <si>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</si>
  <si>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</si>
  <si>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</si>
  <si>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</si>
  <si>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</si>
  <si>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</si>
  <si>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</si>
  <si>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</si>
  <si>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</si>
  <si>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</si>
  <si>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</si>
  <si>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</si>
  <si>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</si>
  <si>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</si>
  <si>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</si>
  <si>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</si>
  <si>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</si>
  <si>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</si>
  <si>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</si>
  <si>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</si>
  <si>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</si>
  <si>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</si>
  <si>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</si>
  <si>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</si>
  <si>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</si>
  <si>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</si>
  <si>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</si>
  <si>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</si>
  <si>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</si>
  <si>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</si>
  <si>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</si>
  <si>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</si>
  <si>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</si>
  <si>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</si>
  <si>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</si>
  <si>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</si>
  <si>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</si>
  <si>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</si>
  <si>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</si>
  <si>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</si>
  <si>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</si>
  <si>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</si>
  <si>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</si>
  <si>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</si>
  <si>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</si>
  <si>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</si>
  <si>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</si>
  <si>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</si>
  <si>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</si>
  <si>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</si>
  <si>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</si>
  <si>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</si>
  <si>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</si>
  <si>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</si>
  <si>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</si>
  <si>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</si>
  <si>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</si>
  <si>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</si>
  <si>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</si>
  <si>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</si>
  <si>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</si>
  <si>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</si>
  <si>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</si>
  <si>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</si>
  <si>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</si>
  <si>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</si>
  <si>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</si>
  <si>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</si>
  <si>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</si>
  <si>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</si>
  <si>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</si>
  <si>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</si>
  <si>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</si>
  <si>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</si>
  <si>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</si>
  <si>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</si>
  <si>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</si>
  <si>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</si>
  <si>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</si>
  <si>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</si>
  <si>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</si>
  <si>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</si>
  <si>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</si>
  <si>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</si>
  <si>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</si>
  <si>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</si>
  <si>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</si>
  <si>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</si>
  <si>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</si>
  <si>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</si>
  <si>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</si>
  <si>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</si>
  <si>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</si>
  <si>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</si>
  <si>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</si>
  <si>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</si>
  <si>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</si>
  <si>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</si>
  <si>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</si>
  <si>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</si>
  <si>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</si>
  <si>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</si>
  <si>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</si>
  <si>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</si>
  <si>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</si>
  <si>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</si>
  <si>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</si>
  <si>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</si>
  <si>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</si>
  <si>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</si>
  <si>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</si>
  <si>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</si>
  <si>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</si>
  <si>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</si>
  <si>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</si>
  <si>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</si>
  <si>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</si>
  <si>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</si>
  <si>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</si>
  <si>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</si>
  <si>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</si>
  <si>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</si>
  <si>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</si>
  <si>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</si>
  <si>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</si>
  <si>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</si>
  <si>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</si>
  <si>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</si>
  <si>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</si>
  <si>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</si>
  <si>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</si>
  <si>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</si>
  <si>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</si>
  <si>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</si>
  <si>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</si>
  <si>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</si>
  <si>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</si>
  <si>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</si>
  <si>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</si>
  <si>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</si>
  <si>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</si>
  <si>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</si>
  <si>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</si>
  <si>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</si>
  <si>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</si>
  <si>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</si>
  <si>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</si>
  <si>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</si>
  <si>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</si>
  <si>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</si>
  <si>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</si>
  <si>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</si>
  <si>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</si>
  <si>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</si>
  <si>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</si>
  <si>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</si>
  <si>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</si>
  <si>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</si>
  <si>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</si>
  <si>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</si>
  <si>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</si>
  <si>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</si>
  <si>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</si>
  <si>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</si>
  <si>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</si>
  <si>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</si>
  <si>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</si>
  <si>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</si>
  <si>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</si>
  <si>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</si>
  <si>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</si>
  <si>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</si>
  <si>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</si>
  <si>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</si>
  <si>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</si>
  <si>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</si>
  <si>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</si>
  <si>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</si>
  <si>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</si>
  <si>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</si>
  <si>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</si>
  <si>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</si>
  <si>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</si>
  <si>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</si>
  <si>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</si>
  <si>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</si>
  <si>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</si>
  <si>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</si>
  <si>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</si>
  <si>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</si>
  <si>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</si>
  <si>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</si>
  <si>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</si>
  <si>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</si>
  <si>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</si>
  <si>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</si>
  <si>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</si>
  <si>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</si>
  <si>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</si>
  <si>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</si>
  <si>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</si>
  <si>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</si>
  <si>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</si>
  <si>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</si>
  <si>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</si>
  <si>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</si>
  <si>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</si>
  <si>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</si>
  <si>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</si>
  <si>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</si>
  <si>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</si>
  <si>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</si>
  <si>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</si>
  <si>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</si>
  <si>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</si>
  <si>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</si>
  <si>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</si>
  <si>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</si>
  <si>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</si>
  <si>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</si>
  <si>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</si>
  <si>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</si>
  <si>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</si>
  <si>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</si>
  <si>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</si>
  <si>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</si>
  <si>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</si>
  <si>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</si>
  <si>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</si>
  <si>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</si>
  <si>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</si>
  <si>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</si>
  <si>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</si>
  <si>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</si>
  <si>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</si>
  <si>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</si>
  <si>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</si>
  <si>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</si>
  <si>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</si>
  <si>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</si>
  <si>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</si>
  <si>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</si>
  <si>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</si>
  <si>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</si>
  <si>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</si>
  <si>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</si>
  <si>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</si>
  <si>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</si>
  <si>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</si>
  <si>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</si>
  <si>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</si>
  <si>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</si>
  <si>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</si>
  <si>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</si>
  <si>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</si>
  <si>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</si>
  <si>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</si>
  <si>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</si>
  <si>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</si>
  <si>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</si>
  <si>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</si>
  <si>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</si>
  <si>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</si>
  <si>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</si>
  <si>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</si>
  <si>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</si>
  <si>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</si>
  <si>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</si>
  <si>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</si>
  <si>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</si>
  <si>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</si>
  <si>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</si>
  <si>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</si>
  <si>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</si>
  <si>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</si>
  <si>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</si>
  <si>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</si>
  <si>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</si>
  <si>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</si>
  <si>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</si>
  <si>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</si>
  <si>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</si>
  <si>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</si>
  <si>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</si>
  <si>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</si>
  <si>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</si>
  <si>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</si>
  <si>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</si>
  <si>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</si>
  <si>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</si>
  <si>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</si>
  <si>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</si>
  <si>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</si>
  <si>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</si>
  <si>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</si>
  <si>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</si>
  <si>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</si>
  <si>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</si>
  <si>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</si>
  <si>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</si>
  <si>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</si>
  <si>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</si>
  <si>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</si>
  <si>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</si>
  <si>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</si>
  <si>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</si>
  <si>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</si>
  <si>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</si>
  <si>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</si>
  <si>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</si>
  <si>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</si>
  <si>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</si>
  <si>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</si>
  <si>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</si>
  <si>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</si>
  <si>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</si>
  <si>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</si>
  <si>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</si>
  <si>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</si>
  <si>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</si>
  <si>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</si>
  <si>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</si>
  <si>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</si>
  <si>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</si>
  <si>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</si>
  <si>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</si>
  <si>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</si>
  <si>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</si>
  <si>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</si>
  <si>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</si>
  <si>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</si>
  <si>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</si>
  <si>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</si>
  <si>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</si>
  <si>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</si>
  <si>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</si>
  <si>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</si>
  <si>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</si>
  <si>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</si>
  <si>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</si>
  <si>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</si>
  <si>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</si>
  <si>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</si>
  <si>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</si>
  <si>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</si>
  <si>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</si>
  <si>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</si>
  <si>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</si>
  <si>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</si>
  <si>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</si>
  <si>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</si>
  <si>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</si>
  <si>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</si>
  <si>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</si>
  <si>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</si>
  <si>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</si>
  <si>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</si>
  <si>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</si>
  <si>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</si>
  <si>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</si>
  <si>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</si>
  <si>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</si>
  <si>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</si>
  <si>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</si>
  <si>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</si>
  <si>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</si>
  <si>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</si>
  <si>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</si>
  <si>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</si>
  <si>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</si>
  <si>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</si>
  <si>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</si>
  <si>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</si>
  <si>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</si>
  <si>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</si>
  <si>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</si>
  <si>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</si>
  <si>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</si>
  <si>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</si>
  <si>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</si>
  <si>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</si>
  <si>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</si>
  <si>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</si>
  <si>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</si>
  <si>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</si>
  <si>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</si>
  <si>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</si>
  <si>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</si>
  <si>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</si>
  <si>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</si>
  <si>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</si>
  <si>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</si>
  <si>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</si>
  <si>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</si>
  <si>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</si>
  <si>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</si>
  <si>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</si>
  <si>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</si>
  <si>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</si>
  <si>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</si>
  <si>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</si>
  <si>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</si>
  <si>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</si>
  <si>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</si>
  <si>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</si>
  <si>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</si>
  <si>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</si>
  <si>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</si>
  <si>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</si>
  <si>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</si>
  <si>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</si>
  <si>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</si>
  <si>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</si>
  <si>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</si>
  <si>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</si>
  <si>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</si>
  <si>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</si>
  <si>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</si>
  <si>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</si>
  <si>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</si>
  <si>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</si>
  <si>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</si>
  <si>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</si>
  <si>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</si>
  <si>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</si>
  <si>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</si>
  <si>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</si>
  <si>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</si>
  <si>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</si>
  <si>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</si>
  <si>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</si>
  <si>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</si>
  <si>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</si>
  <si>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</si>
  <si>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</si>
  <si>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</si>
  <si>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</si>
  <si>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</si>
  <si>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</si>
  <si>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</si>
  <si>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</si>
  <si>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</si>
  <si>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</si>
  <si>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</si>
  <si>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</si>
  <si>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</si>
  <si>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</si>
  <si>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</si>
  <si>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</si>
  <si>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</si>
  <si>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</si>
  <si>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</si>
  <si>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</si>
  <si>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</si>
  <si>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</si>
  <si>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</si>
  <si>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</si>
  <si>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</si>
  <si>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</si>
  <si>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</si>
  <si>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</si>
  <si>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</si>
  <si>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</si>
  <si>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</si>
  <si>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</si>
  <si>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</si>
  <si>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</si>
  <si>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</si>
  <si>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</si>
  <si>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</si>
  <si>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</si>
  <si>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</si>
  <si>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</si>
  <si>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</si>
  <si>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</si>
  <si>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</si>
  <si>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</si>
  <si>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</si>
  <si>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</si>
  <si>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</si>
  <si>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</si>
  <si>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</si>
  <si>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</si>
  <si>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</si>
  <si>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</si>
  <si>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</si>
  <si>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</si>
  <si>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</si>
  <si>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</si>
  <si>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</si>
  <si>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</si>
  <si>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</si>
  <si>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</si>
  <si>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</si>
  <si>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</si>
  <si>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</si>
  <si>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</si>
  <si>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</si>
  <si>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</si>
  <si>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</si>
  <si>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</si>
  <si>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</si>
  <si>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</si>
  <si>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</si>
  <si>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</si>
  <si>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</si>
  <si>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</si>
  <si>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</si>
  <si>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</si>
  <si>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</si>
  <si>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</si>
  <si>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</si>
  <si>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</si>
  <si>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</si>
  <si>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</si>
  <si>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</si>
  <si>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</si>
  <si>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</si>
  <si>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</si>
  <si>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</si>
  <si>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</si>
  <si>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</si>
  <si>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</si>
  <si>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</si>
  <si>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</si>
  <si>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</si>
  <si>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</si>
  <si>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</si>
  <si>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</si>
  <si>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</si>
  <si>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</si>
  <si>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</si>
  <si>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</si>
  <si>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</si>
  <si>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</si>
  <si>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</si>
  <si>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</si>
  <si>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</si>
  <si>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</si>
  <si>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</si>
  <si>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</si>
  <si>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</si>
  <si>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</si>
  <si>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</si>
  <si>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</si>
  <si>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</si>
  <si>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</si>
  <si>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</si>
  <si>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</si>
  <si>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</si>
  <si>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</si>
  <si>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</si>
  <si>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</si>
  <si>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</si>
  <si>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</si>
  <si>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</si>
  <si>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</si>
  <si>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</si>
  <si>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</si>
  <si>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</si>
  <si>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</si>
  <si>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</si>
  <si>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</si>
  <si>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</si>
  <si>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</si>
  <si>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</si>
  <si>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</si>
  <si>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</si>
  <si>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</si>
  <si>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</si>
  <si>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</si>
  <si>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</si>
  <si>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</si>
  <si>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</si>
  <si>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</si>
  <si>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</si>
  <si>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</si>
  <si>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</si>
  <si>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</si>
  <si>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</si>
  <si>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</si>
  <si>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</si>
  <si>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</si>
  <si>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</si>
  <si>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</si>
  <si>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</si>
  <si>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</si>
  <si>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</si>
  <si>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</si>
  <si>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</si>
  <si>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</si>
  <si>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</si>
  <si>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</si>
  <si>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</si>
  <si>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</si>
  <si>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</si>
  <si>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</si>
  <si>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</si>
  <si>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</si>
  <si>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</si>
  <si>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</si>
  <si>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</si>
  <si>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</si>
  <si>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</si>
  <si>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</si>
  <si>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</si>
  <si>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</si>
  <si>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</si>
  <si>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</si>
  <si>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</si>
  <si>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</si>
  <si>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</si>
  <si>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</si>
  <si>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</si>
  <si>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</si>
  <si>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</si>
  <si>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</si>
  <si>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</si>
  <si>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</si>
  <si>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</si>
  <si>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</si>
  <si>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</si>
  <si>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</si>
  <si>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</si>
  <si>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</si>
  <si>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</si>
  <si>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</si>
  <si>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</si>
  <si>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</si>
  <si>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</si>
  <si>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</si>
  <si>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</si>
  <si>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</si>
  <si>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</si>
  <si>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</si>
  <si>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</si>
  <si>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</si>
  <si>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</si>
  <si>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</si>
  <si>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</si>
  <si>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</si>
  <si>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</si>
  <si>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</si>
  <si>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</si>
  <si>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</si>
  <si>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</si>
  <si>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</si>
  <si>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</si>
  <si>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</si>
  <si>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</si>
  <si>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</si>
  <si>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</si>
  <si>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</si>
  <si>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</si>
  <si>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</si>
  <si>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</si>
  <si>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</si>
  <si>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</si>
  <si>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</si>
  <si>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</si>
  <si>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</si>
  <si>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</si>
  <si>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</si>
  <si>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</si>
  <si>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</si>
  <si>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</si>
  <si>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</si>
  <si>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</si>
  <si>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</si>
  <si>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</si>
  <si>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</si>
  <si>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</si>
  <si>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</si>
  <si>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</si>
  <si>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</si>
  <si>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</si>
  <si>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</si>
  <si>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</si>
  <si>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</si>
  <si>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</si>
  <si>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</si>
  <si>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</si>
  <si>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</si>
  <si>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</si>
  <si>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</si>
  <si>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</si>
  <si>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</si>
  <si>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</si>
  <si>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</si>
  <si>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</si>
  <si>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</si>
  <si>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</si>
  <si>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</si>
  <si>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</si>
  <si>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</si>
  <si>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</si>
  <si>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</si>
  <si>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</si>
  <si>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</si>
  <si>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</si>
  <si>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</si>
  <si>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</si>
  <si>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</si>
  <si>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</si>
  <si>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</si>
  <si>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</si>
  <si>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</si>
  <si>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</si>
  <si>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</si>
  <si>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</si>
  <si>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</si>
  <si>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</si>
  <si>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</si>
  <si>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</si>
  <si>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</si>
  <si>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</si>
  <si>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</si>
  <si>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</si>
  <si>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</si>
  <si>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</si>
  <si>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</si>
  <si>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</si>
  <si>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</si>
  <si>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</si>
  <si>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</si>
  <si>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</si>
  <si>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</si>
  <si>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</si>
  <si>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</si>
  <si>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</si>
  <si>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</si>
  <si>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</si>
  <si>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</si>
  <si>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</si>
  <si>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</si>
  <si>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</si>
  <si>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</si>
  <si>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</si>
  <si>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</si>
  <si>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</si>
  <si>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</si>
  <si>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</si>
  <si>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</si>
  <si>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</si>
  <si>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</si>
  <si>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</si>
  <si>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</si>
  <si>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</si>
  <si>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</si>
  <si>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</si>
  <si>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</si>
  <si>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</si>
  <si>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</si>
  <si>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</si>
  <si>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</si>
  <si>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</si>
  <si>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</si>
  <si>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</si>
  <si>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</si>
  <si>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</si>
  <si>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</si>
  <si>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</si>
  <si>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</si>
  <si>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</si>
  <si>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</si>
  <si>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</si>
  <si>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</si>
  <si>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</si>
  <si>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</si>
  <si>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</si>
  <si>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</si>
  <si>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</si>
  <si>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</si>
  <si>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</si>
  <si>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</si>
  <si>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</si>
  <si>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</si>
  <si>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</si>
  <si>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</si>
  <si>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</si>
  <si>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</si>
  <si>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</si>
  <si>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</si>
  <si>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</si>
  <si>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</si>
  <si>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</si>
  <si>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</si>
  <si>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</si>
  <si>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</si>
  <si>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</si>
  <si>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</si>
  <si>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</si>
  <si>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</si>
  <si>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</si>
  <si>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</si>
  <si>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</si>
  <si>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</si>
  <si>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</si>
  <si>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</si>
  <si>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</si>
  <si>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</si>
  <si>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</si>
  <si>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</si>
  <si>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</si>
  <si>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</si>
  <si>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</si>
  <si>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</si>
  <si>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</si>
  <si>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</si>
  <si>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</si>
  <si>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</si>
  <si>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</si>
  <si>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</si>
  <si>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</si>
  <si>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</si>
  <si>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</si>
  <si>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</si>
  <si>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</si>
  <si>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</si>
  <si>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</si>
  <si>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</si>
  <si>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</si>
  <si>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</si>
  <si>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</si>
  <si>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</si>
  <si>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</si>
  <si>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</si>
  <si>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</si>
  <si>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</si>
  <si>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</si>
  <si>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</si>
  <si>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</si>
  <si>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</si>
  <si>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</si>
  <si>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</si>
  <si>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</si>
  <si>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</si>
  <si>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</si>
  <si>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</si>
  <si>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</si>
  <si>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</si>
  <si>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</si>
  <si>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</si>
  <si>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</si>
  <si>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</si>
  <si>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</si>
  <si>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</si>
  <si>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</si>
  <si>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</si>
  <si>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</si>
  <si>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</si>
  <si>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</si>
  <si>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</si>
  <si>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</si>
  <si>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</si>
  <si>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</si>
  <si>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</si>
  <si>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</si>
  <si>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</si>
  <si>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</si>
  <si>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</si>
  <si>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</si>
  <si>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</si>
  <si>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</si>
  <si>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</si>
  <si>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</si>
  <si>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</si>
  <si>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</si>
  <si>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</si>
  <si>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</si>
  <si>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</si>
  <si>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</si>
  <si>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</si>
  <si>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</si>
  <si>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</si>
  <si>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</si>
  <si>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</si>
  <si>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</si>
  <si>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</si>
  <si>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</si>
  <si>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</si>
  <si>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</si>
  <si>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</si>
  <si>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</si>
  <si>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</si>
  <si>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</si>
  <si>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</si>
  <si>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</si>
  <si>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</si>
  <si>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</si>
  <si>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</si>
  <si>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</si>
  <si>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</si>
  <si>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</si>
  <si>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</si>
  <si>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</si>
  <si>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</si>
  <si>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</si>
  <si>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</si>
  <si>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</si>
  <si>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</si>
  <si>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</si>
  <si>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</si>
  <si>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</si>
  <si>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</si>
  <si>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</si>
  <si>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</si>
  <si>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</si>
  <si>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</si>
  <si>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</si>
  <si>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</si>
  <si>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</si>
  <si>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</si>
  <si>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</si>
  <si>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</si>
  <si>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</si>
  <si>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</si>
  <si>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</si>
  <si>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</si>
  <si>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</si>
  <si>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</si>
  <si>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</si>
  <si>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</si>
  <si>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</si>
  <si>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</si>
  <si>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</si>
  <si>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</si>
  <si>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</si>
  <si>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</si>
  <si>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</si>
  <si>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</si>
  <si>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</si>
  <si>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</si>
  <si>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</si>
  <si>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</si>
  <si>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</si>
  <si>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</si>
  <si>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</si>
  <si>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</si>
  <si>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</si>
  <si>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</si>
  <si>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</si>
  <si>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</si>
  <si>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</si>
  <si>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</si>
  <si>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</si>
  <si>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</si>
  <si>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</si>
  <si>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</si>
  <si>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</si>
  <si>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</si>
  <si>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</si>
  <si>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</si>
  <si>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</si>
  <si>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</si>
  <si>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</si>
  <si>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</si>
  <si>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</si>
  <si>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</si>
  <si>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</si>
  <si>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</si>
  <si>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</si>
  <si>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</si>
  <si>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</si>
  <si>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</si>
  <si>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</si>
  <si>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</si>
  <si>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</si>
  <si>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</si>
  <si>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</si>
  <si>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</si>
  <si>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</si>
  <si>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</si>
  <si>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</si>
  <si>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</si>
  <si>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</si>
  <si>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</si>
  <si>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</si>
  <si>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</si>
  <si>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</si>
  <si>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</si>
  <si>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</si>
  <si>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</si>
  <si>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</si>
  <si>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</si>
  <si>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</si>
  <si>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</si>
  <si>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</si>
  <si>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</si>
  <si>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</si>
  <si>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</si>
  <si>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</si>
  <si>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</si>
  <si>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</si>
  <si>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</si>
  <si>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</si>
  <si>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</si>
  <si>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</si>
  <si>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</si>
  <si>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</si>
  <si>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</si>
  <si>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</si>
  <si>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</si>
  <si>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</si>
  <si>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</si>
  <si>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</si>
  <si>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</si>
  <si>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</si>
  <si>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</si>
  <si>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</si>
  <si>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</si>
  <si>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</si>
  <si>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</si>
  <si>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</si>
  <si>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</si>
  <si>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</si>
  <si>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</si>
  <si>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</si>
  <si>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</si>
  <si>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</si>
  <si>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</si>
  <si>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</si>
  <si>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</si>
  <si>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</si>
  <si>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</si>
  <si>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</si>
  <si>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</si>
  <si>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</si>
  <si>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</si>
  <si>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</si>
  <si>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</si>
  <si>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</si>
  <si>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</si>
  <si>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</si>
  <si>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</si>
  <si>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</si>
  <si>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</si>
  <si>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</si>
  <si>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</si>
  <si>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</si>
  <si>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</si>
  <si>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</si>
  <si>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</si>
  <si>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</si>
  <si>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</si>
  <si>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</si>
  <si>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</si>
  <si>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</si>
  <si>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</si>
  <si>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</si>
  <si>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</si>
  <si>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</si>
  <si>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</si>
  <si>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</si>
  <si>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</si>
  <si>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</si>
  <si>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</si>
  <si>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</si>
  <si>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</si>
  <si>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</si>
  <si>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</si>
  <si>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</si>
  <si>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</si>
  <si>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</si>
  <si>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</si>
  <si>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</si>
  <si>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</si>
  <si>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</si>
  <si>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</si>
  <si>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</si>
  <si>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</si>
  <si>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</si>
  <si>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</si>
  <si>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</si>
  <si>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</si>
  <si>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</si>
  <si>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</si>
  <si>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</si>
  <si>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</si>
  <si>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</si>
  <si>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</si>
  <si>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</si>
  <si>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</si>
  <si>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</si>
  <si>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</si>
  <si>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</si>
  <si>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</si>
  <si>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</si>
  <si>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</si>
  <si>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</si>
  <si>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</si>
  <si>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</si>
  <si>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</si>
  <si>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</si>
  <si>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</si>
  <si>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</si>
  <si>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</si>
  <si>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</si>
  <si>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</si>
  <si>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</si>
  <si>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</si>
  <si>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</si>
  <si>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</si>
  <si>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</si>
  <si>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</si>
  <si>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</si>
  <si>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</si>
  <si>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</si>
  <si>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</si>
  <si>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</si>
  <si>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</si>
  <si>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</si>
  <si>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</si>
  <si>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</si>
  <si>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</si>
  <si>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</si>
  <si>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</si>
  <si>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</si>
  <si>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</si>
  <si>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</si>
  <si>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</si>
  <si>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</si>
  <si>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</si>
  <si>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</si>
  <si>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</si>
  <si>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</si>
  <si>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</si>
  <si>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</si>
  <si>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</si>
  <si>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</si>
  <si>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</si>
  <si>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</si>
  <si>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</si>
  <si>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</si>
  <si>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</si>
  <si>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</si>
  <si>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</si>
  <si>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</si>
  <si>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</si>
  <si>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</si>
  <si>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</si>
  <si>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</si>
  <si>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</si>
  <si>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</si>
  <si>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</si>
  <si>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</si>
  <si>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</si>
  <si>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</si>
  <si>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</si>
  <si>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</si>
  <si>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</si>
  <si>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</si>
  <si>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</si>
  <si>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</si>
  <si>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</si>
  <si>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</si>
  <si>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</si>
  <si>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</si>
  <si>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</si>
  <si>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</si>
  <si>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</si>
  <si>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</si>
  <si>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</si>
  <si>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</si>
  <si>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</si>
  <si>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</si>
  <si>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</si>
  <si>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</si>
  <si>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</si>
  <si>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</si>
  <si>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</si>
  <si>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</si>
  <si>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</si>
  <si>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</si>
  <si>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</si>
  <si>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</si>
  <si>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</si>
  <si>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</si>
  <si>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</si>
  <si>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</si>
  <si>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</si>
  <si>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</si>
  <si>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</si>
  <si>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</si>
  <si>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</si>
  <si>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</si>
  <si>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</si>
  <si>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</si>
  <si>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</si>
  <si>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</si>
  <si>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</si>
  <si>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</si>
  <si>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</si>
  <si>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</si>
  <si>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</si>
  <si>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</si>
  <si>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</si>
  <si>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</si>
  <si>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</si>
  <si>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</si>
  <si>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</si>
  <si>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</si>
  <si>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</si>
  <si>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</si>
  <si>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</si>
  <si>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</si>
  <si>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</si>
  <si>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</si>
  <si>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</si>
  <si>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</si>
  <si>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</si>
  <si>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</si>
  <si>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</si>
  <si>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</si>
  <si>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</si>
  <si>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</si>
  <si>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</si>
  <si>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</si>
  <si>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</si>
  <si>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</si>
  <si>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</si>
  <si>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</si>
  <si>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</si>
  <si>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</si>
  <si>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</si>
  <si>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</si>
  <si>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</si>
  <si>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</si>
  <si>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</si>
  <si>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</si>
  <si>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</si>
  <si>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</si>
  <si>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</si>
  <si>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</si>
  <si>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</si>
  <si>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</si>
  <si>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</si>
  <si>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</si>
  <si>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</si>
  <si>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</si>
  <si>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</si>
  <si>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</si>
  <si>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</si>
  <si>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</si>
  <si>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</si>
  <si>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</si>
  <si>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</si>
  <si>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</si>
  <si>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</si>
  <si>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</si>
  <si>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</si>
  <si>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</si>
  <si>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</si>
  <si>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</si>
  <si>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</si>
  <si>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</si>
  <si>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</si>
  <si>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</si>
  <si>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</si>
  <si>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</si>
  <si>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</si>
  <si>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</si>
  <si>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</si>
  <si>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</si>
  <si>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</si>
  <si>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</si>
  <si>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</si>
  <si>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</si>
  <si>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</si>
  <si>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</si>
  <si>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</si>
  <si>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</si>
  <si>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</si>
  <si>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</si>
  <si>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</si>
  <si>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</si>
  <si>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</si>
  <si>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</si>
  <si>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</si>
  <si>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</si>
  <si>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</si>
  <si>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</si>
  <si>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</si>
  <si>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</si>
  <si>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</si>
  <si>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</si>
  <si>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</si>
  <si>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</si>
  <si>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</si>
  <si>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</si>
  <si>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</si>
  <si>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</si>
  <si>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</si>
  <si>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</si>
  <si>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</si>
  <si>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</si>
  <si>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</si>
  <si>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</si>
  <si>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</si>
  <si>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</si>
  <si>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</si>
  <si>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</si>
  <si>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</si>
  <si>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</si>
  <si>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</si>
  <si>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</si>
  <si>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</si>
  <si>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</si>
  <si>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</si>
  <si>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</si>
  <si>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</si>
  <si>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</si>
  <si>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</si>
  <si>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</si>
  <si>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</si>
  <si>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</si>
  <si>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</si>
  <si>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</si>
  <si>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</si>
  <si>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</si>
  <si>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</si>
  <si>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</si>
  <si>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</si>
  <si>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</si>
  <si>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</si>
  <si>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</si>
  <si>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</si>
  <si>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</si>
  <si>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</si>
  <si>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</si>
  <si>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</si>
  <si>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</si>
  <si>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</si>
  <si>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</si>
  <si>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</si>
  <si>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</si>
  <si>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</si>
  <si>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</si>
  <si>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</si>
  <si>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</si>
  <si>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</si>
  <si>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</si>
  <si>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</si>
  <si>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</si>
  <si>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</si>
  <si>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</si>
  <si>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</si>
  <si>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</si>
  <si>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</si>
  <si>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</si>
  <si>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</si>
  <si>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</si>
  <si>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</si>
  <si>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</si>
  <si>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</si>
  <si>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</si>
  <si>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</si>
  <si>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</si>
  <si>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</si>
  <si>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</si>
  <si>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</si>
  <si>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</si>
  <si>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</si>
  <si>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</si>
  <si>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</si>
  <si>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</si>
  <si>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</si>
  <si>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</si>
  <si>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</si>
  <si>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</si>
  <si>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</si>
  <si>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</si>
  <si>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</si>
  <si>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</si>
  <si>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</si>
  <si>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</si>
  <si>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</si>
  <si>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</si>
  <si>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</si>
  <si>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</si>
  <si>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</si>
  <si>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</si>
  <si>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</si>
  <si>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</si>
  <si>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</si>
  <si>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</si>
  <si>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</si>
  <si>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</si>
  <si>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</si>
  <si>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</si>
  <si>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</si>
  <si>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</si>
  <si>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</si>
  <si>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</si>
  <si>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</si>
  <si>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</si>
  <si>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</si>
  <si>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</si>
  <si>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</si>
  <si>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</si>
  <si>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</si>
  <si>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</si>
  <si>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</si>
  <si>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</si>
  <si>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</si>
  <si>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</si>
  <si>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</si>
  <si>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</si>
  <si>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</si>
  <si>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</si>
  <si>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</si>
  <si>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</si>
  <si>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</si>
  <si>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</si>
  <si>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</si>
  <si>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</si>
  <si>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</si>
  <si>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</si>
  <si>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</si>
  <si>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</si>
  <si>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</si>
  <si>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</si>
  <si>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</si>
  <si>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</si>
  <si>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</si>
  <si>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</si>
  <si>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</si>
  <si>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</si>
  <si>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</si>
  <si>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</si>
  <si>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</si>
  <si>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</si>
  <si>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</si>
  <si>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</si>
  <si>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</si>
  <si>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</si>
  <si>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</si>
  <si>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</si>
  <si>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</si>
  <si>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</si>
  <si>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</si>
  <si>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</si>
  <si>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</si>
  <si>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</si>
  <si>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</si>
  <si>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</si>
  <si>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</si>
  <si>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</si>
  <si>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</si>
  <si>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</si>
  <si>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</si>
  <si>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</si>
  <si>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</si>
  <si>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</si>
  <si>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</si>
  <si>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</si>
  <si>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</si>
  <si>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</si>
  <si>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</si>
  <si>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</si>
  <si>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</si>
  <si>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</si>
  <si>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</si>
  <si>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</si>
  <si>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</si>
  <si>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</si>
  <si>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</si>
  <si>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</si>
  <si>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</si>
  <si>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</si>
  <si>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</si>
  <si>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</si>
  <si>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</si>
  <si>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</si>
  <si>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</si>
  <si>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</si>
  <si>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</si>
  <si>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</si>
  <si>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</si>
  <si>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</si>
  <si>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</si>
  <si>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</si>
  <si>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</si>
  <si>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</si>
  <si>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</si>
  <si>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</si>
  <si>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</si>
  <si>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</si>
  <si>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</si>
  <si>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</si>
  <si>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</si>
  <si>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</si>
  <si>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</si>
  <si>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</si>
  <si>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</si>
  <si>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</si>
  <si>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</si>
  <si>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</si>
  <si>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</si>
  <si>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</si>
  <si>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</si>
  <si>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</si>
  <si>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</si>
  <si>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</si>
  <si>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</si>
  <si>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</si>
  <si>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</si>
  <si>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</si>
  <si>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</si>
  <si>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</si>
  <si>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</si>
  <si>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</si>
  <si>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</si>
  <si>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</si>
  <si>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</si>
  <si>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</si>
  <si>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</si>
  <si>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</si>
  <si>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</si>
  <si>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</si>
  <si>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</si>
  <si>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</si>
  <si>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</si>
  <si>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</si>
  <si>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</si>
  <si>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</si>
  <si>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</si>
  <si>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</si>
  <si>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</si>
  <si>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</si>
  <si>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</si>
  <si>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</si>
  <si>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</si>
  <si>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</si>
  <si>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</si>
  <si>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</si>
  <si>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</si>
  <si>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</si>
  <si>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</si>
  <si>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</si>
  <si>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</si>
  <si>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</si>
  <si>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</si>
  <si>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</si>
  <si>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</si>
  <si>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</si>
  <si>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</si>
  <si>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</si>
  <si>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</si>
  <si>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</si>
  <si>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</si>
  <si>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</si>
  <si>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</si>
  <si>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</si>
  <si>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</si>
  <si>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</si>
  <si>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</si>
  <si>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</si>
  <si>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</si>
  <si>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</si>
  <si>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</si>
  <si>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</si>
  <si>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</si>
  <si>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</si>
  <si>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</si>
  <si>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</si>
  <si>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</si>
  <si>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</si>
  <si>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</si>
  <si>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</si>
  <si>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</si>
  <si>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</si>
  <si>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</si>
  <si>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</si>
  <si>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</si>
  <si>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</si>
  <si>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</si>
  <si>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</si>
  <si>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</si>
  <si>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</si>
  <si>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</si>
  <si>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</si>
  <si>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</si>
  <si>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</si>
  <si>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</si>
  <si>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</si>
  <si>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</si>
  <si>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</si>
  <si>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</si>
  <si>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</si>
  <si>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</si>
  <si>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</si>
  <si>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</si>
  <si>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</si>
  <si>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</si>
  <si>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</si>
  <si>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</si>
  <si>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</si>
  <si>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</si>
  <si>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</si>
  <si>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</si>
  <si>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</si>
  <si>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</si>
  <si>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</si>
  <si>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</si>
  <si>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</si>
  <si>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</si>
  <si>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</si>
  <si>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</si>
  <si>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</si>
  <si>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</si>
  <si>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</si>
  <si>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</si>
  <si>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</si>
  <si>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</si>
  <si>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</si>
  <si>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</si>
  <si>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</si>
  <si>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</si>
  <si>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</si>
  <si>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</si>
  <si>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</si>
  <si>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</si>
  <si>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</si>
  <si>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</si>
  <si>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</si>
  <si>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</si>
  <si>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</si>
  <si>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</si>
  <si>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</si>
  <si>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</si>
  <si>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</si>
  <si>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</si>
  <si>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</si>
  <si>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</si>
  <si>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</si>
  <si>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</si>
  <si>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</si>
  <si>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</si>
  <si>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</si>
  <si>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</si>
  <si>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</si>
  <si>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</si>
  <si>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</si>
  <si>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</si>
  <si>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</si>
  <si>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</si>
  <si>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</si>
  <si>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</si>
  <si>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</si>
  <si>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</si>
  <si>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</si>
  <si>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</si>
  <si>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</si>
  <si>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</si>
  <si>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</si>
  <si>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</si>
  <si>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</si>
  <si>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</si>
  <si>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</si>
  <si>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</si>
  <si>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</si>
  <si>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</si>
  <si>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</si>
  <si>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</si>
  <si>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</si>
  <si>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</si>
  <si>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</si>
  <si>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</si>
  <si>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</si>
  <si>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</si>
  <si>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</si>
  <si>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</si>
  <si>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</si>
  <si>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</si>
  <si>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</si>
  <si>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</si>
  <si>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</si>
  <si>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</si>
  <si>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</si>
  <si>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</si>
  <si>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</si>
  <si>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</si>
  <si>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</si>
  <si>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</si>
  <si>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</si>
  <si>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</si>
  <si>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</si>
  <si>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</si>
  <si>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</si>
  <si>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</si>
  <si>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</si>
  <si>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</si>
  <si>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</si>
  <si>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</si>
  <si>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</si>
  <si>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</si>
  <si>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</si>
  <si>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</si>
  <si>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</si>
  <si>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</si>
  <si>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</si>
  <si>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</si>
  <si>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</si>
  <si>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</si>
  <si>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</si>
  <si>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</si>
  <si>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</si>
  <si>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</si>
  <si>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</si>
  <si>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</si>
  <si>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</si>
  <si>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</si>
  <si>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</si>
  <si>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</si>
  <si>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</si>
  <si>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</si>
  <si>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</si>
  <si>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</si>
  <si>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</si>
  <si>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</si>
  <si>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</si>
  <si>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</si>
  <si>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</si>
  <si>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</si>
  <si>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</si>
  <si>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</si>
  <si>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</si>
  <si>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</si>
  <si>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</si>
  <si>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</si>
  <si>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</si>
  <si>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</si>
  <si>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</si>
  <si>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</si>
  <si>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</si>
  <si>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</si>
  <si>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</si>
  <si>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</si>
  <si>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</si>
  <si>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</si>
  <si>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</si>
  <si>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</si>
  <si>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</si>
  <si>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</si>
  <si>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</si>
  <si>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</si>
  <si>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</si>
  <si>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</si>
  <si>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</si>
  <si>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</si>
  <si>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</si>
  <si>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</si>
  <si>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</si>
  <si>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</si>
  <si>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</si>
  <si>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</si>
  <si>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</si>
  <si>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</si>
  <si>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</si>
  <si>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</si>
  <si>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</si>
  <si>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</si>
  <si>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</si>
  <si>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</si>
  <si>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</si>
  <si>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</si>
  <si>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</si>
  <si>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</si>
  <si>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</si>
  <si>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</si>
  <si>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</si>
  <si>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</si>
  <si>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</si>
  <si>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</si>
  <si>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</si>
  <si>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</si>
  <si>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</si>
  <si>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</si>
  <si>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</si>
  <si>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</si>
  <si>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</si>
  <si>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</si>
  <si>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</si>
  <si>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</si>
  <si>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</si>
  <si>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</si>
  <si>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</si>
  <si>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</si>
  <si>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</si>
  <si>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</si>
  <si>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</si>
  <si>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</si>
  <si>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</si>
  <si>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</si>
  <si>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</si>
  <si>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</si>
  <si>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</si>
  <si>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</si>
  <si>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</si>
  <si>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</si>
  <si>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</si>
  <si>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</si>
  <si>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</si>
  <si>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</si>
  <si>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</si>
  <si>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</si>
  <si>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</si>
  <si>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</si>
  <si>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</si>
  <si>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</si>
  <si>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</si>
  <si>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</si>
  <si>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</si>
  <si>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</si>
  <si>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</si>
  <si>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</si>
  <si>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</si>
  <si>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</si>
  <si>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</si>
  <si>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</si>
  <si>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</si>
  <si>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</si>
  <si>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</si>
  <si>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</si>
  <si>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</si>
  <si>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</si>
  <si>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</si>
  <si>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</si>
  <si>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</si>
  <si>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</si>
  <si>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</si>
  <si>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</si>
  <si>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</si>
  <si>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</si>
  <si>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</si>
  <si>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</si>
  <si>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</si>
  <si>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</si>
  <si>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</si>
  <si>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</si>
  <si>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</si>
  <si>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</si>
  <si>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</si>
  <si>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</si>
  <si>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</si>
  <si>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</si>
  <si>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</si>
  <si>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</si>
  <si>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</si>
  <si>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</si>
  <si>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</si>
  <si>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</si>
  <si>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</si>
  <si>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</si>
  <si>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</si>
  <si>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</si>
  <si>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</si>
  <si>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</si>
  <si>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</si>
  <si>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</si>
  <si>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</si>
  <si>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</si>
  <si>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</si>
  <si>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</si>
  <si>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</si>
  <si>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</si>
  <si>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</si>
  <si>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</si>
  <si>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</si>
  <si>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</si>
  <si>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</si>
  <si>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</si>
  <si>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</si>
  <si>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</si>
  <si>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</si>
  <si>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</si>
  <si>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</si>
  <si>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</si>
  <si>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</si>
  <si>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</si>
  <si>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</si>
  <si>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</si>
  <si>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</si>
  <si>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</si>
  <si>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</si>
  <si>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</si>
  <si>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</si>
  <si>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</si>
  <si>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</si>
  <si>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</si>
  <si>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</si>
  <si>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</si>
  <si>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</si>
  <si>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</si>
  <si>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</si>
  <si>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</si>
  <si>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</si>
  <si>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</si>
  <si>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</si>
  <si>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</si>
  <si>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</si>
  <si>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</si>
  <si>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</si>
  <si>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</si>
  <si>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</si>
  <si>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</si>
  <si>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</si>
  <si>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</si>
  <si>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</si>
  <si>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</si>
  <si>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</si>
  <si>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</si>
  <si>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</si>
  <si>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</si>
  <si>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</si>
  <si>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</si>
  <si>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</si>
  <si>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</si>
  <si>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</si>
  <si>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</si>
  <si>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</si>
  <si>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</si>
  <si>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</si>
  <si>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</si>
  <si>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</si>
  <si>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</si>
  <si>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</si>
  <si>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</si>
  <si>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</si>
  <si>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</si>
  <si>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</si>
  <si>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</si>
  <si>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</si>
  <si>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</si>
  <si>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</si>
  <si>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</si>
  <si>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</si>
  <si>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</si>
  <si>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</si>
  <si>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</si>
  <si>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</si>
  <si>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</si>
  <si>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</si>
  <si>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</si>
  <si>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</si>
  <si>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</si>
  <si>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</si>
  <si>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</si>
  <si>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</si>
  <si>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</si>
  <si>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</si>
  <si>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</si>
  <si>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</si>
  <si>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</si>
  <si>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</si>
  <si>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</si>
  <si>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</si>
  <si>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</si>
  <si>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</si>
  <si>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</si>
  <si>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</si>
  <si>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</si>
  <si>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</si>
  <si>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</si>
  <si>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</si>
  <si>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</si>
  <si>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</si>
  <si>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</si>
  <si>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</si>
  <si>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</si>
  <si>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</si>
  <si>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</si>
  <si>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</si>
  <si>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</si>
  <si>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</si>
  <si>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</si>
  <si>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</si>
  <si>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</si>
  <si>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</si>
  <si>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</si>
  <si>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</si>
  <si>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</si>
  <si>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</si>
  <si>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</si>
  <si>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</si>
  <si>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</si>
  <si>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</si>
  <si>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</si>
  <si>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</si>
  <si>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</si>
  <si>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</si>
  <si>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</si>
  <si>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</si>
  <si>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</si>
  <si>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</si>
  <si>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</si>
  <si>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</si>
  <si>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</si>
  <si>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</si>
  <si>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</si>
  <si>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</si>
  <si>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</si>
  <si>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</si>
  <si>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</si>
  <si>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</si>
  <si>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</si>
  <si>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</si>
  <si>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</si>
  <si>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</si>
  <si>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</si>
  <si>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</si>
  <si>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</si>
  <si>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</si>
  <si>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</si>
  <si>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</si>
  <si>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</si>
  <si>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</si>
  <si>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</si>
  <si>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</si>
  <si>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</si>
  <si>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</si>
  <si>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</si>
  <si>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</si>
  <si>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</si>
  <si>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</si>
  <si>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</si>
  <si>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</si>
  <si>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</si>
  <si>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</si>
  <si>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</si>
  <si>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</si>
  <si>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</si>
  <si>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</si>
  <si>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</si>
  <si>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</si>
  <si>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</si>
  <si>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</si>
  <si>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</si>
  <si>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</si>
  <si>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</si>
  <si>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</si>
  <si>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</si>
  <si>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</si>
  <si>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</si>
  <si>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</si>
  <si>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</si>
  <si>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</si>
  <si>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</si>
  <si>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</si>
  <si>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</si>
  <si>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</si>
  <si>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</si>
  <si>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</si>
  <si>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</si>
  <si>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</si>
  <si>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</si>
  <si>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</si>
  <si>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</si>
  <si>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</si>
  <si>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</si>
  <si>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</si>
  <si>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</si>
  <si>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</si>
  <si>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</si>
  <si>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</si>
  <si>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</si>
  <si>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</si>
  <si>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</si>
  <si>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</si>
  <si>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</si>
  <si>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</si>
  <si>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</si>
  <si>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</si>
  <si>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</si>
  <si>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</si>
  <si>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</si>
  <si>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</si>
  <si>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</si>
  <si>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</si>
  <si>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</si>
  <si>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</si>
  <si>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</si>
  <si>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</si>
  <si>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</si>
  <si>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</si>
  <si>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</si>
  <si>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</si>
  <si>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</si>
  <si>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</si>
  <si>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</si>
  <si>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</si>
  <si>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</si>
  <si>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</si>
  <si>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</si>
  <si>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</si>
  <si>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</si>
  <si>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</si>
  <si>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</si>
  <si>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</si>
  <si>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</si>
  <si>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</si>
  <si>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</si>
  <si>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</si>
  <si>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</si>
  <si>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</si>
  <si>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</si>
  <si>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</si>
  <si>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</si>
  <si>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</si>
  <si>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</si>
  <si>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</si>
  <si>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</si>
  <si>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</si>
  <si>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</si>
  <si>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</si>
  <si>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</si>
  <si>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</si>
  <si>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</si>
  <si>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</si>
  <si>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</si>
  <si>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</si>
  <si>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</si>
  <si>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</si>
  <si>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</si>
  <si>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</si>
  <si>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</si>
  <si>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</si>
  <si>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</si>
  <si>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</si>
  <si>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</si>
  <si>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</si>
  <si>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</si>
  <si>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</si>
  <si>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</si>
  <si>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</si>
  <si>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</si>
  <si>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</si>
  <si>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</si>
  <si>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</si>
  <si>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</si>
  <si>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</si>
  <si>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</si>
  <si>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</si>
  <si>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</si>
  <si>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</si>
  <si>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</si>
  <si>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</si>
  <si>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</si>
  <si>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</si>
  <si>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</si>
  <si>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</si>
  <si>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</si>
  <si>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</si>
  <si>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</si>
  <si>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</si>
  <si>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</si>
  <si>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</si>
  <si>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</si>
  <si>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</si>
  <si>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</si>
  <si>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</si>
  <si>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</si>
  <si>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</si>
  <si>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</si>
  <si>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</si>
  <si>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</si>
  <si>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</si>
  <si>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</si>
  <si>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</si>
  <si>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</si>
  <si>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</si>
  <si>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</si>
  <si>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</si>
  <si>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</si>
  <si>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</si>
  <si>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</si>
  <si>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</si>
  <si>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</si>
  <si>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</si>
  <si>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</si>
  <si>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</si>
  <si>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</si>
  <si>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</si>
  <si>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</si>
  <si>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</si>
  <si>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</si>
  <si>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</si>
  <si>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</si>
  <si>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</si>
  <si>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</si>
  <si>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</si>
  <si>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</si>
  <si>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</si>
  <si>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</si>
  <si>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</si>
  <si>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</si>
  <si>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</si>
  <si>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</si>
  <si>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</si>
  <si>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</si>
  <si>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</si>
  <si>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</si>
  <si>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</si>
  <si>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</si>
  <si>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</si>
  <si>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</si>
  <si>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</si>
  <si>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</si>
  <si>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</si>
  <si>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</si>
  <si>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</si>
  <si>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</si>
  <si>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</si>
  <si>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</si>
  <si>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</si>
  <si>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</si>
  <si>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</si>
  <si>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</si>
  <si>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</si>
  <si>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</si>
  <si>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</si>
  <si>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</si>
  <si>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</si>
  <si>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</si>
  <si>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</si>
  <si>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</si>
  <si>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</si>
  <si>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</si>
  <si>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</si>
  <si>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</si>
  <si>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</si>
  <si>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</si>
  <si>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</si>
  <si>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</si>
  <si>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</si>
  <si>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</si>
  <si>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</si>
  <si>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</si>
  <si>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</si>
  <si>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</si>
  <si>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</si>
  <si>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</si>
  <si>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</si>
  <si>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</si>
  <si>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</si>
  <si>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</si>
  <si>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</si>
  <si>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</si>
  <si>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</si>
  <si>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</si>
  <si>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</si>
  <si>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</si>
  <si>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</si>
  <si>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</si>
  <si>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</si>
  <si>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</si>
  <si>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</si>
  <si>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</si>
  <si>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</si>
  <si>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</si>
  <si>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</si>
  <si>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</si>
  <si>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</si>
  <si>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</si>
  <si>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</si>
  <si>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</si>
  <si>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</si>
  <si>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</si>
  <si>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</si>
  <si>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</si>
  <si>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</si>
  <si>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</si>
  <si>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</si>
  <si>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</si>
  <si>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</si>
  <si>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</si>
  <si>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</si>
  <si>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</si>
  <si>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</si>
  <si>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</si>
  <si>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</si>
  <si>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</si>
  <si>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</si>
  <si>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</si>
  <si>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</si>
  <si>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</si>
  <si>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</si>
  <si>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</si>
  <si>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</si>
  <si>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</si>
  <si>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</si>
  <si>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</si>
  <si>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</si>
  <si>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</si>
  <si>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</si>
  <si>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</si>
  <si>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</si>
  <si>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</si>
  <si>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</si>
  <si>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</si>
  <si>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</si>
  <si>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</si>
  <si>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</si>
  <si>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</si>
  <si>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</si>
  <si>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</si>
  <si>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</si>
  <si>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</si>
  <si>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</si>
  <si>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</si>
  <si>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</si>
  <si>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</si>
  <si>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</si>
  <si>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</si>
  <si>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</si>
  <si>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</si>
  <si>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</si>
  <si>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</si>
  <si>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</si>
  <si>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</si>
  <si>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</si>
  <si>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</si>
  <si>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</si>
  <si>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</si>
  <si>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</si>
  <si>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</si>
  <si>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</si>
  <si>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</si>
  <si>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</si>
  <si>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</si>
  <si>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</si>
  <si>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</si>
  <si>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</si>
  <si>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</si>
  <si>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</si>
  <si>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</si>
  <si>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</si>
  <si>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</si>
  <si>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</si>
  <si>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</si>
  <si>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</si>
  <si>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</si>
  <si>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</si>
  <si>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</si>
  <si>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</si>
  <si>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</si>
  <si>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</si>
  <si>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</si>
  <si>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</si>
  <si>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</si>
  <si>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</si>
  <si>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</si>
  <si>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</si>
  <si>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</si>
  <si>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</si>
  <si>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</si>
  <si>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</si>
  <si>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</si>
  <si>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</si>
  <si>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</si>
  <si>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</si>
  <si>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</si>
  <si>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</si>
  <si>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</si>
  <si>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</si>
  <si>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</si>
  <si>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</si>
  <si>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</si>
  <si>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</si>
  <si>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</si>
  <si>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</si>
  <si>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</si>
  <si>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</si>
  <si>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</si>
  <si>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</si>
  <si>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</si>
  <si>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</si>
  <si>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</si>
  <si>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</si>
  <si>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</si>
  <si>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</si>
  <si>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</si>
  <si>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</si>
  <si>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</si>
  <si>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</si>
  <si>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</si>
  <si>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</si>
  <si>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</si>
  <si>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</si>
  <si>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</si>
  <si>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</si>
  <si>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</si>
  <si>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</si>
  <si>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</si>
  <si>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</si>
  <si>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</si>
  <si>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</si>
  <si>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</si>
  <si>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</si>
  <si>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</si>
  <si>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</si>
  <si>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</si>
  <si>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</si>
  <si>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</si>
  <si>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</si>
  <si>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</si>
  <si>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</si>
  <si>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</si>
  <si>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</si>
  <si>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</si>
  <si>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</si>
  <si>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</si>
  <si>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</si>
  <si>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</si>
  <si>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</si>
  <si>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</si>
  <si>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</si>
  <si>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</si>
  <si>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</si>
  <si>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</si>
  <si>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</si>
  <si>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</si>
  <si>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</si>
  <si>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</si>
  <si>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</si>
  <si>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</si>
  <si>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</si>
  <si>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</si>
  <si>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</si>
  <si>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</si>
  <si>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</si>
  <si>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</si>
  <si>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</si>
  <si>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</si>
  <si>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</si>
  <si>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</si>
  <si>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</si>
  <si>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</si>
  <si>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</si>
  <si>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</si>
  <si>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</si>
  <si>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</si>
  <si>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</si>
  <si>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</si>
  <si>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</si>
  <si>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</si>
  <si>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</si>
  <si>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</si>
  <si>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</si>
  <si>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</si>
  <si>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</si>
  <si>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</si>
  <si>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</si>
  <si>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</si>
  <si>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</si>
  <si>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</si>
  <si>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</si>
  <si>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</si>
  <si>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</si>
  <si>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</si>
  <si>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</si>
  <si>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</si>
  <si>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</si>
  <si>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</si>
  <si>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</si>
  <si>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</si>
  <si>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</si>
  <si>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</si>
  <si>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</si>
  <si>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</si>
  <si>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</si>
  <si>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</si>
  <si>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</si>
  <si>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</si>
  <si>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</si>
  <si>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</si>
  <si>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</si>
  <si>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</si>
  <si>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</si>
  <si>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</si>
  <si>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</si>
  <si>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</si>
  <si>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</si>
  <si>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</si>
  <si>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</si>
  <si>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</si>
  <si>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</si>
  <si>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</si>
  <si>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</si>
  <si>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</si>
  <si>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</si>
  <si>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</si>
  <si>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</si>
  <si>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</si>
  <si>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</si>
  <si>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</si>
  <si>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</si>
  <si>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</si>
  <si>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</si>
  <si>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</si>
  <si>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</si>
  <si>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</si>
  <si>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</si>
  <si>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</si>
  <si>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</si>
  <si>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</si>
  <si>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</si>
  <si>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</si>
  <si>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</si>
  <si>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</si>
  <si>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</si>
  <si>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</si>
  <si>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</si>
  <si>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</si>
  <si>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</si>
  <si>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</si>
  <si>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</si>
  <si>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</si>
  <si>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</si>
  <si>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</si>
  <si>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</si>
  <si>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</si>
  <si>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</si>
  <si>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</si>
  <si>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</si>
  <si>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</si>
  <si>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</si>
  <si>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</si>
  <si>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</si>
  <si>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</si>
  <si>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</si>
  <si>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</si>
  <si>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</si>
  <si>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</si>
  <si>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</si>
  <si>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</si>
  <si>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</si>
  <si>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</si>
  <si>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</si>
  <si>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</si>
  <si>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</si>
  <si>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</si>
  <si>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</si>
  <si>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</si>
  <si>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</si>
  <si>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</si>
  <si>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</si>
  <si>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</si>
  <si>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</si>
  <si>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</si>
  <si>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</si>
  <si>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</si>
  <si>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</si>
  <si>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</si>
  <si>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</si>
  <si>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</si>
  <si>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</si>
  <si>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</si>
  <si>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</si>
  <si>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</si>
  <si>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</si>
  <si>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</si>
  <si>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</si>
  <si>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</si>
  <si>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</si>
  <si>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</si>
  <si>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</si>
  <si>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</si>
  <si>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</si>
  <si>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</si>
  <si>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</si>
  <si>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</si>
  <si>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</si>
  <si>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</si>
  <si>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</si>
  <si>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</si>
  <si>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</si>
  <si>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</si>
  <si>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</si>
  <si>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</si>
  <si>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</si>
  <si>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</si>
  <si>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</si>
  <si>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</si>
  <si>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</si>
  <si>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</si>
  <si>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</si>
  <si>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</si>
  <si>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</si>
  <si>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</si>
  <si>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</si>
  <si>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</si>
  <si>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</si>
  <si>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</si>
  <si>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</si>
  <si>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</si>
  <si>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</si>
  <si>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</si>
  <si>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</si>
  <si>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</si>
  <si>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</si>
  <si>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</si>
  <si>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</si>
  <si>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</si>
  <si>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</si>
  <si>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</si>
  <si>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</si>
  <si>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</si>
  <si>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</si>
  <si>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</si>
  <si>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</si>
  <si>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</si>
  <si>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</si>
  <si>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</si>
  <si>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</si>
  <si>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</si>
  <si>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</si>
  <si>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</si>
  <si>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</si>
  <si>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</si>
  <si>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</si>
  <si>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</si>
  <si>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</si>
  <si>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</si>
  <si>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</si>
  <si>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</si>
  <si>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</si>
  <si>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</si>
  <si>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</si>
  <si>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</si>
  <si>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</si>
  <si>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</si>
  <si>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</si>
  <si>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</si>
  <si>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</si>
  <si>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</si>
  <si>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</si>
  <si>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</si>
  <si>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</si>
  <si>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</si>
  <si>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</si>
  <si>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</si>
  <si>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</si>
  <si>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</si>
  <si>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</si>
  <si>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</si>
  <si>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</si>
  <si>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</si>
  <si>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</si>
  <si>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</si>
  <si>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</si>
  <si>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</si>
  <si>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</si>
  <si>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</si>
  <si>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</si>
  <si>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</si>
  <si>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</si>
  <si>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</si>
  <si>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</si>
  <si>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</si>
  <si>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</si>
  <si>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</si>
  <si>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</si>
  <si>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</si>
  <si>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</si>
  <si>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</si>
  <si>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</si>
  <si>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</si>
  <si>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</si>
  <si>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</si>
  <si>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</si>
  <si>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</si>
  <si>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</si>
  <si>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</si>
  <si>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</si>
  <si>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</si>
  <si>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</si>
  <si>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</si>
  <si>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</si>
  <si>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</si>
  <si>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</si>
  <si>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</si>
  <si>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</si>
  <si>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</si>
  <si>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</si>
  <si>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</si>
  <si>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</si>
  <si>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</si>
  <si>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</si>
  <si>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</si>
  <si>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</si>
  <si>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</si>
  <si>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</si>
  <si>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</si>
  <si>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</si>
  <si>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</si>
  <si>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</si>
  <si>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</si>
  <si>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</si>
  <si>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</si>
  <si>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</si>
  <si>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</si>
  <si>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</si>
  <si>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</si>
  <si>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</si>
  <si>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</si>
  <si>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</si>
  <si>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</si>
  <si>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</si>
  <si>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</si>
  <si>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</si>
  <si>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</si>
  <si>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</si>
  <si>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</si>
  <si>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</si>
  <si>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</si>
  <si>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</si>
  <si>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</si>
  <si>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</si>
  <si>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</si>
  <si>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</si>
  <si>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</si>
  <si>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</si>
  <si>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</si>
  <si>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</si>
  <si>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</si>
  <si>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</si>
  <si>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</si>
  <si>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</si>
  <si>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</si>
  <si>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</si>
  <si>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</si>
  <si>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</si>
  <si>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</si>
  <si>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</si>
  <si>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</si>
  <si>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</si>
  <si>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</si>
  <si>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</si>
  <si>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</si>
  <si>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</si>
  <si>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</si>
  <si>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</si>
  <si>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</si>
  <si>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</si>
  <si>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</si>
  <si>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</si>
  <si>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</si>
  <si>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</si>
  <si>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</si>
  <si>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</si>
  <si>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</si>
  <si>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</si>
  <si>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</si>
  <si>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</si>
  <si>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</si>
  <si>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</si>
  <si>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</si>
  <si>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</si>
  <si>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</si>
  <si>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</si>
  <si>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</si>
  <si>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</si>
  <si>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</si>
  <si>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</si>
  <si>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</si>
  <si>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</si>
  <si>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</si>
  <si>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</si>
  <si>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</si>
  <si>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</si>
  <si>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</si>
  <si>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</si>
  <si>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</si>
  <si>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</si>
  <si>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</si>
  <si>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</si>
  <si>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</si>
  <si>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</si>
  <si>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</si>
  <si>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</si>
  <si>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</si>
  <si>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</si>
  <si>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</si>
  <si>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</si>
  <si>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</si>
  <si>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</si>
  <si>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</si>
  <si>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</si>
  <si>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</si>
  <si>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</si>
  <si>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</si>
  <si>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</si>
  <si>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</si>
  <si>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</si>
  <si>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</si>
  <si>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</si>
  <si>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</si>
  <si>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</si>
  <si>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</si>
  <si>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</si>
  <si>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</si>
  <si>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</si>
  <si>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</si>
  <si>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</si>
  <si>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</si>
  <si>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</si>
  <si>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</si>
  <si>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</si>
  <si>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</si>
  <si>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</si>
  <si>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</si>
  <si>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</si>
  <si>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</si>
  <si>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</si>
  <si>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</si>
  <si>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</si>
  <si>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</si>
  <si>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</si>
  <si>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</si>
  <si>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</si>
  <si>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</si>
  <si>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</si>
  <si>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</si>
  <si>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</si>
  <si>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</si>
  <si>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</si>
  <si>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</si>
  <si>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</si>
  <si>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</si>
  <si>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</si>
  <si>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</si>
  <si>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</si>
  <si>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</si>
  <si>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</si>
  <si>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</si>
  <si>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</si>
  <si>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</si>
  <si>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</si>
  <si>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</si>
  <si>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</si>
  <si>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</si>
  <si>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</si>
  <si>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</si>
  <si>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</si>
  <si>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</si>
  <si>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</si>
  <si>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</si>
  <si>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</si>
  <si>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</si>
  <si>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</si>
  <si>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</si>
  <si>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</si>
  <si>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</si>
  <si>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</si>
  <si>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</si>
  <si>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</si>
  <si>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</si>
  <si>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</si>
  <si>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</si>
  <si>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</si>
  <si>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</si>
  <si>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</si>
  <si>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</si>
  <si>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</si>
  <si>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</si>
  <si>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</si>
  <si>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</si>
  <si>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</si>
  <si>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</si>
  <si>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</si>
  <si>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</si>
  <si>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</si>
  <si>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</si>
  <si>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</si>
  <si>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</si>
  <si>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</si>
  <si>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</si>
  <si>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</si>
  <si>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</si>
  <si>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</si>
  <si>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</si>
  <si>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</si>
  <si>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</si>
  <si>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</si>
  <si>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</si>
  <si>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</si>
  <si>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</si>
  <si>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</si>
  <si>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</si>
  <si>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</si>
  <si>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</si>
  <si>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</si>
  <si>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</si>
  <si>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</si>
  <si>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</si>
  <si>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</si>
  <si>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</si>
  <si>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</si>
  <si>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</si>
  <si>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</si>
  <si>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</si>
  <si>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</si>
  <si>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</si>
  <si>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</si>
  <si>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</si>
  <si>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</si>
  <si>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</si>
  <si>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</si>
  <si>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</si>
  <si>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</si>
  <si>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</si>
  <si>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</si>
  <si>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</si>
  <si>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</si>
  <si>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</si>
  <si>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</si>
  <si>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</si>
  <si>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</si>
  <si>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</si>
  <si>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</si>
  <si>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</si>
  <si>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</si>
  <si>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</si>
  <si>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</si>
  <si>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</si>
  <si>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</si>
  <si>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</si>
  <si>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</si>
  <si>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</si>
  <si>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</si>
  <si>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</si>
  <si>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</si>
  <si>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</si>
  <si>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</si>
  <si>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</si>
  <si>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</si>
  <si>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</si>
  <si>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</si>
  <si>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</si>
  <si>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</si>
  <si>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</si>
  <si>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</si>
  <si>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</si>
  <si>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</si>
  <si>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</si>
  <si>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</si>
  <si>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</si>
  <si>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</si>
  <si>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</si>
  <si>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</si>
  <si>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</si>
  <si>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</si>
  <si>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</si>
  <si>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</si>
  <si>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</si>
  <si>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</si>
  <si>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</si>
  <si>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</si>
  <si>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</si>
  <si>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</si>
  <si>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</si>
  <si>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</si>
  <si>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</si>
  <si>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</si>
  <si>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</si>
  <si>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</si>
  <si>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</si>
  <si>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</si>
  <si>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</si>
  <si>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</si>
  <si>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</si>
  <si>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</si>
  <si>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</si>
  <si>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</si>
  <si>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</si>
  <si>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</si>
  <si>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</si>
  <si>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</si>
  <si>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</si>
  <si>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</si>
  <si>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</si>
  <si>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</si>
  <si>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</si>
  <si>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</si>
  <si>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</si>
  <si>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</si>
  <si>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</si>
  <si>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</si>
  <si>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</si>
  <si>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</si>
  <si>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</si>
  <si>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</si>
  <si>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</si>
  <si>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</si>
  <si>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</si>
  <si>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</si>
  <si>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</si>
  <si>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</si>
  <si>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</si>
  <si>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</si>
  <si>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</si>
  <si>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</si>
  <si>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</si>
  <si>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</si>
  <si>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</si>
  <si>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</si>
  <si>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</si>
  <si>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</si>
  <si>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</si>
  <si>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</si>
  <si>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</si>
  <si>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</si>
  <si>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</si>
  <si>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</si>
  <si>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</si>
  <si>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</si>
  <si>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</si>
  <si>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</si>
  <si>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</si>
  <si>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</si>
  <si>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</si>
  <si>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</si>
  <si>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</si>
  <si>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</si>
  <si>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</si>
  <si>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</si>
  <si>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</si>
  <si>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</si>
  <si>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</si>
  <si>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</si>
  <si>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</si>
  <si>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</si>
  <si>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</si>
  <si>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</si>
  <si>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</si>
  <si>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</si>
  <si>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</si>
  <si>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</si>
  <si>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</si>
  <si>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</si>
  <si>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</si>
  <si>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</si>
  <si>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</si>
  <si>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</si>
  <si>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</si>
  <si>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</si>
  <si>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</si>
  <si>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</si>
  <si>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</si>
  <si>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</si>
  <si>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</si>
  <si>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</si>
  <si>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</si>
  <si>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</si>
  <si>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</si>
  <si>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</si>
  <si>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</si>
  <si>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</si>
  <si>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</si>
  <si>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</si>
  <si>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</si>
  <si>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</si>
  <si>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</si>
  <si>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</si>
  <si>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</si>
  <si>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</si>
  <si>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</si>
  <si>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</si>
  <si>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</si>
  <si>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</si>
  <si>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</si>
  <si>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</si>
  <si>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</si>
  <si>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</si>
  <si>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</si>
  <si>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</si>
  <si>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</si>
  <si>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</si>
  <si>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</si>
  <si>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</si>
  <si>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</si>
  <si>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</si>
  <si>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</si>
  <si>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</si>
  <si>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</si>
  <si>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</si>
  <si>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</si>
  <si>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</si>
  <si>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</si>
  <si>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</si>
  <si>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</si>
  <si>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</si>
  <si>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</si>
  <si>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</si>
  <si>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</si>
  <si>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</si>
  <si>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</si>
  <si>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</si>
  <si>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</si>
  <si>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</si>
  <si>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</si>
  <si>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</si>
  <si>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</si>
  <si>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</si>
  <si>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</si>
  <si>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</si>
  <si>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</si>
  <si>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</si>
  <si>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</si>
  <si>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</si>
  <si>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</si>
  <si>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</si>
  <si>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</si>
  <si>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</si>
  <si>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</si>
  <si>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</si>
  <si>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</si>
  <si>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</si>
  <si>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</si>
  <si>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</si>
  <si>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</si>
  <si>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</si>
  <si>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</si>
  <si>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</si>
  <si>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</si>
  <si>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</si>
  <si>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</si>
  <si>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</si>
  <si>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</si>
  <si>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</si>
  <si>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</si>
  <si>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</si>
  <si>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</si>
  <si>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</si>
  <si>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</si>
  <si>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</si>
  <si>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</si>
  <si>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</si>
  <si>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</si>
  <si>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</si>
  <si>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</si>
  <si>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</si>
  <si>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</si>
  <si>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</si>
  <si>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</si>
  <si>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</si>
  <si>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</si>
  <si>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</si>
  <si>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</si>
  <si>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</si>
  <si>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</si>
  <si>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</si>
  <si>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</si>
  <si>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</si>
  <si>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</si>
  <si>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</si>
  <si>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</si>
  <si>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</si>
  <si>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</si>
  <si>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</si>
  <si>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</si>
  <si>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</si>
  <si>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</si>
  <si>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</si>
  <si>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</si>
  <si>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</si>
  <si>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</si>
  <si>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</si>
  <si>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</si>
  <si>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</si>
  <si>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</si>
  <si>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</si>
  <si>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</si>
  <si>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</si>
  <si>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</si>
  <si>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</si>
  <si>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</si>
  <si>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</si>
  <si>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</si>
  <si>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</si>
  <si>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</si>
  <si>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</si>
  <si>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</si>
  <si>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</si>
  <si>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</si>
  <si>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</si>
  <si>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</si>
  <si>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</si>
  <si>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</si>
  <si>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</si>
  <si>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</si>
  <si>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</si>
  <si>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</si>
  <si>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</si>
  <si>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</si>
  <si>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</si>
  <si>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</si>
  <si>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</si>
  <si>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</si>
  <si>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</si>
  <si>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</si>
  <si>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</si>
  <si>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</si>
  <si>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</si>
  <si>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</si>
  <si>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</si>
  <si>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</si>
  <si>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</si>
  <si>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</si>
  <si>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</si>
  <si>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</si>
  <si>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</si>
  <si>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</si>
  <si>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</si>
  <si>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</si>
  <si>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</si>
  <si>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</si>
  <si>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</si>
  <si>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</si>
  <si>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</si>
  <si>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</si>
  <si>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</si>
  <si>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</si>
  <si>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</si>
  <si>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</si>
  <si>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</si>
  <si>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</si>
  <si>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</si>
  <si>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</si>
  <si>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</si>
  <si>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</si>
  <si>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</si>
  <si>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</si>
  <si>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</si>
  <si>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</si>
  <si>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</si>
  <si>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</si>
  <si>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</si>
  <si>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</si>
  <si>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</si>
  <si>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</si>
  <si>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</si>
  <si>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</si>
  <si>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</si>
  <si>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</si>
  <si>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</si>
  <si>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</si>
  <si>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</si>
  <si>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</si>
  <si>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</si>
  <si>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</si>
  <si>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</si>
  <si>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</si>
  <si>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</si>
  <si>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</si>
  <si>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</si>
  <si>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</si>
  <si>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</si>
  <si>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</si>
  <si>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</si>
  <si>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</si>
  <si>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</si>
  <si>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</si>
  <si>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</si>
  <si>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</si>
  <si>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</si>
  <si>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</si>
  <si>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</si>
  <si>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</si>
  <si>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</si>
  <si>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</si>
  <si>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</si>
  <si>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</si>
  <si>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</si>
  <si>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</si>
  <si>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</si>
  <si>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</si>
  <si>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</si>
  <si>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</si>
  <si>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</si>
  <si>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</si>
  <si>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</si>
  <si>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</si>
  <si>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</si>
  <si>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</si>
  <si>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</si>
  <si>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</si>
  <si>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</si>
  <si>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</si>
  <si>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</si>
  <si>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</si>
  <si>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</si>
  <si>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</si>
  <si>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</si>
  <si>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</si>
  <si>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</si>
  <si>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</si>
  <si>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</si>
  <si>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</si>
  <si>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</si>
  <si>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</si>
  <si>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</si>
  <si>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</si>
  <si>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</si>
  <si>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</si>
  <si>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</si>
  <si>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</si>
  <si>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</si>
  <si>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</si>
  <si>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</si>
  <si>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</si>
  <si>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</si>
  <si>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</si>
  <si>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</si>
  <si>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</si>
  <si>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</si>
  <si>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</si>
  <si>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</si>
  <si>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</si>
  <si>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</si>
  <si>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</si>
  <si>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</si>
  <si>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</si>
  <si>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</si>
  <si>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</si>
  <si>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</si>
  <si>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</si>
  <si>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</si>
  <si>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</si>
  <si>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</si>
  <si>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</si>
  <si>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</si>
  <si>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</si>
  <si>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</si>
  <si>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</si>
  <si>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</si>
  <si>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</si>
  <si>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</si>
  <si>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</si>
  <si>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</si>
  <si>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</si>
  <si>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</si>
  <si>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</si>
  <si>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</si>
  <si>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</si>
  <si>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</si>
  <si>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</si>
  <si>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</si>
  <si>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</si>
  <si>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</si>
  <si>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</si>
  <si>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</si>
  <si>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</si>
  <si>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</si>
  <si>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</si>
  <si>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</si>
  <si>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</si>
  <si>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</si>
  <si>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</si>
  <si>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</si>
  <si>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</si>
  <si>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</si>
  <si>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</si>
  <si>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</si>
  <si>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</si>
  <si>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</si>
  <si>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</si>
  <si>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</si>
  <si>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</si>
  <si>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</si>
  <si>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</si>
  <si>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</si>
  <si>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</si>
  <si>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</si>
  <si>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</si>
  <si>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</si>
  <si>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</si>
  <si>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</si>
  <si>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</si>
  <si>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</si>
  <si>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</si>
  <si>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</si>
  <si>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</si>
  <si>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</si>
  <si>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</si>
  <si>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</si>
  <si>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</si>
  <si>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</si>
  <si>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</si>
  <si>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</si>
  <si>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</si>
  <si>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</si>
  <si>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</si>
  <si>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</si>
  <si>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</si>
  <si>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</si>
  <si>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</si>
  <si>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</si>
  <si>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</si>
  <si>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</si>
  <si>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</si>
  <si>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</si>
  <si>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</si>
  <si>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</si>
  <si>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</si>
  <si>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</si>
  <si>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</si>
  <si>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</si>
  <si>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</si>
  <si>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</si>
  <si>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</si>
  <si>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</si>
  <si>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</si>
  <si>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</si>
  <si>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</si>
  <si>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</si>
  <si>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</si>
  <si>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</si>
  <si>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</si>
  <si>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</si>
  <si>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</si>
  <si>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</si>
  <si>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</si>
  <si>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</si>
  <si>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</si>
  <si>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</si>
  <si>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</si>
  <si>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</si>
  <si>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</si>
  <si>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</si>
  <si>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</si>
  <si>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</si>
  <si>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</si>
  <si>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</si>
  <si>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</si>
  <si>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</si>
  <si>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</si>
  <si>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</si>
  <si>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</si>
  <si>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</si>
  <si>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</si>
  <si>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</si>
  <si>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</si>
  <si>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</si>
  <si>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</si>
  <si>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</si>
  <si>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</si>
  <si>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</si>
  <si>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</si>
  <si>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</si>
  <si>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</si>
  <si>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</si>
  <si>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</si>
  <si>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</si>
  <si>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</si>
  <si>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</si>
  <si>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</si>
  <si>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</si>
  <si>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</si>
  <si>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</si>
  <si>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</si>
  <si>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</si>
  <si>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</si>
  <si>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</si>
  <si>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</si>
  <si>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</si>
  <si>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</si>
  <si>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</si>
  <si>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</si>
  <si>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</si>
  <si>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</si>
  <si>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</si>
  <si>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</si>
  <si>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</si>
  <si>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</si>
  <si>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</si>
  <si>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</si>
  <si>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</si>
  <si>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</si>
  <si>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</si>
  <si>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</si>
  <si>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</si>
  <si>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</si>
  <si>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</si>
  <si>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</si>
  <si>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</si>
  <si>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</si>
  <si>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</si>
  <si>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</si>
  <si>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</si>
  <si>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</si>
  <si>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</si>
  <si>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</si>
  <si>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</si>
  <si>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</si>
  <si>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</si>
  <si>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</si>
  <si>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</si>
  <si>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</si>
  <si>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</si>
  <si>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</si>
  <si>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</si>
  <si>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</si>
  <si>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</si>
  <si>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</si>
  <si>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</si>
  <si>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</si>
  <si>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</si>
  <si>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</si>
  <si>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</si>
  <si>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</si>
  <si>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</si>
  <si>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</si>
  <si>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</si>
  <si>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</si>
  <si>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</si>
  <si>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</si>
  <si>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</si>
  <si>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</si>
  <si>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</si>
  <si>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</si>
  <si>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</si>
  <si>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</si>
  <si>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</si>
  <si>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</si>
  <si>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</si>
  <si>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</si>
  <si>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</si>
  <si>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</si>
  <si>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</si>
  <si>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</si>
  <si>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</si>
  <si>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</si>
  <si>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</si>
  <si>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</si>
  <si>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</si>
  <si>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</si>
  <si>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</si>
  <si>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</si>
  <si>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</si>
  <si>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</si>
  <si>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</si>
  <si>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</si>
  <si>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</si>
  <si>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</si>
  <si>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</si>
  <si>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</si>
  <si>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</si>
  <si>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</si>
  <si>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</si>
  <si>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</si>
  <si>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</si>
  <si>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</si>
  <si>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</si>
  <si>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</si>
  <si>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</si>
  <si>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</si>
  <si>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</si>
  <si>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</si>
  <si>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</si>
  <si>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</si>
  <si>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</si>
  <si>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</si>
  <si>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</si>
  <si>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</si>
  <si>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</si>
  <si>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</si>
  <si>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</si>
  <si>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</si>
  <si>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</si>
  <si>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</si>
  <si>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</si>
  <si>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</si>
  <si>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</si>
  <si>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</si>
  <si>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</si>
  <si>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</si>
  <si>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</si>
  <si>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</si>
  <si>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</si>
  <si>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</si>
  <si>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</si>
  <si>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</si>
  <si>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</si>
  <si>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</si>
  <si>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</si>
  <si>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</si>
  <si>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</si>
  <si>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</si>
  <si>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</si>
  <si>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</si>
  <si>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</si>
  <si>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</si>
  <si>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</si>
  <si>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</si>
  <si>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</si>
  <si>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</si>
  <si>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</si>
  <si>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</si>
  <si>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</si>
  <si>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</si>
  <si>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</si>
  <si>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</si>
  <si>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</si>
  <si>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</si>
  <si>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</si>
  <si>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</si>
  <si>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</si>
  <si>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</si>
  <si>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</si>
  <si>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</si>
  <si>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</si>
  <si>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</si>
  <si>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</si>
  <si>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</si>
  <si>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</si>
  <si>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</si>
  <si>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</si>
  <si>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</si>
  <si>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</si>
  <si>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</si>
  <si>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</si>
  <si>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</si>
  <si>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</si>
  <si>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</si>
  <si>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</si>
  <si>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</si>
  <si>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</si>
  <si>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</si>
  <si>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</si>
  <si>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</si>
  <si>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</si>
  <si>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</si>
  <si>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</si>
  <si>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</si>
  <si>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</si>
  <si>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</si>
  <si>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</si>
  <si>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</si>
  <si>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</si>
  <si>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</si>
  <si>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</si>
  <si>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</si>
  <si>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</si>
  <si>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</si>
  <si>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</si>
  <si>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</si>
  <si>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</si>
  <si>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</si>
  <si>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</si>
  <si>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</si>
  <si>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</si>
  <si>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</si>
  <si>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</si>
  <si>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</si>
  <si>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</si>
  <si>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</si>
  <si>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</si>
  <si>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</si>
  <si>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</si>
  <si>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</si>
  <si>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</si>
  <si>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</si>
  <si>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</si>
  <si>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</si>
  <si>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</si>
  <si>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</si>
  <si>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</si>
  <si>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</si>
  <si>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</si>
  <si>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</si>
  <si>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</si>
  <si>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</si>
  <si>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</si>
  <si>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</si>
  <si>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</si>
  <si>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</si>
  <si>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</si>
  <si>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</si>
  <si>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</si>
  <si>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</si>
  <si>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</si>
  <si>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</si>
  <si>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</si>
  <si>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</si>
  <si>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</si>
  <si>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</si>
  <si>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</si>
  <si>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</si>
  <si>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</si>
  <si>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</si>
  <si>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</si>
  <si>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</si>
  <si>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</si>
  <si>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</si>
  <si>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</si>
  <si>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</si>
  <si>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</si>
  <si>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</si>
  <si>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</si>
  <si>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</si>
  <si>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</si>
  <si>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</si>
  <si>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</si>
  <si>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</si>
  <si>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</si>
  <si>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</si>
  <si>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</si>
  <si>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</si>
  <si>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</si>
  <si>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</si>
  <si>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</si>
  <si>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</si>
  <si>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</si>
  <si>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</si>
  <si>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</si>
  <si>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</si>
  <si>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</si>
  <si>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</si>
  <si>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</si>
  <si>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</si>
  <si>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</si>
  <si>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</si>
  <si>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</si>
  <si>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</si>
  <si>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</si>
  <si>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</si>
  <si>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</si>
  <si>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</si>
  <si>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</si>
  <si>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</si>
  <si>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</si>
  <si>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</si>
  <si>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</si>
  <si>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</si>
  <si>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</si>
  <si>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</si>
  <si>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</si>
  <si>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</si>
  <si>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</si>
  <si>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</si>
  <si>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</si>
  <si>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</si>
  <si>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</si>
  <si>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</si>
  <si>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</si>
  <si>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</si>
  <si>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</si>
  <si>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</si>
  <si>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</si>
  <si>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</si>
  <si>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</si>
  <si>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</si>
  <si>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</si>
  <si>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</si>
  <si>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</si>
  <si>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</si>
  <si>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</si>
  <si>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</si>
  <si>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</si>
  <si>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</si>
  <si>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</si>
  <si>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</si>
  <si>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</si>
  <si>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</si>
  <si>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</si>
  <si>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</si>
  <si>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</si>
  <si>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</si>
  <si>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</si>
  <si>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</si>
  <si>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</si>
  <si>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</si>
  <si>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</si>
  <si>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</si>
  <si>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</si>
  <si>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</si>
  <si>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</si>
  <si>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</si>
  <si>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</si>
  <si>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</si>
  <si>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</si>
  <si>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</si>
  <si>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</si>
  <si>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</si>
  <si>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</si>
  <si>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</si>
  <si>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</si>
  <si>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</si>
  <si>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</si>
  <si>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</si>
  <si>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</si>
  <si>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</si>
  <si>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</si>
  <si>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</si>
  <si>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</si>
  <si>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</si>
  <si>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</si>
  <si>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</si>
  <si>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</si>
  <si>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</si>
  <si>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</si>
  <si>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</si>
  <si>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</si>
  <si>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</si>
  <si>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</si>
  <si>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</si>
  <si>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</si>
  <si>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</si>
  <si>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</si>
  <si>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</si>
  <si>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</si>
  <si>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</si>
  <si>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</si>
  <si>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</si>
  <si>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</si>
  <si>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</si>
  <si>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</si>
  <si>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</si>
  <si>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</si>
  <si>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</si>
  <si>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</si>
  <si>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</si>
  <si>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</si>
  <si>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</si>
  <si>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</si>
  <si>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</si>
  <si>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</si>
  <si>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</si>
  <si>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</si>
  <si>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</si>
  <si>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</si>
  <si>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</si>
  <si>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</si>
  <si>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</si>
  <si>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</si>
  <si>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</si>
  <si>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</si>
  <si>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</si>
  <si>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</si>
  <si>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</si>
  <si>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</si>
  <si>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</si>
  <si>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</si>
  <si>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</si>
  <si>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</si>
  <si>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</si>
  <si>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</si>
  <si>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</si>
  <si>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</si>
  <si>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</si>
  <si>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</si>
  <si>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</si>
  <si>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</si>
  <si>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</si>
  <si>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</si>
  <si>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</si>
  <si>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</si>
  <si>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</si>
  <si>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</si>
  <si>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</si>
  <si>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</si>
  <si>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</si>
  <si>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</si>
  <si>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</si>
  <si>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</si>
  <si>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</si>
  <si>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</si>
  <si>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</si>
  <si>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</si>
  <si>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</si>
  <si>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</si>
  <si>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</si>
  <si>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</si>
  <si>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</si>
  <si>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</si>
  <si>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</si>
  <si>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</si>
  <si>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</si>
  <si>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</si>
  <si>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</si>
  <si>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</si>
  <si>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</si>
  <si>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</si>
  <si>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</si>
  <si>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</si>
  <si>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</si>
  <si>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</si>
  <si>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</si>
  <si>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</si>
  <si>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</si>
  <si>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</si>
  <si>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</si>
  <si>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</si>
  <si>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</si>
  <si>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</si>
  <si>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</si>
  <si>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</si>
  <si>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</si>
  <si>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</si>
  <si>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</si>
  <si>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</si>
  <si>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</si>
  <si>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</si>
  <si>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</si>
  <si>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</si>
  <si>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</si>
  <si>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</si>
  <si>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</si>
  <si>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</si>
  <si>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</si>
  <si>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</si>
  <si>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</si>
  <si>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</si>
  <si>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</si>
  <si>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</si>
  <si>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</si>
  <si>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</si>
  <si>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</si>
  <si>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</si>
  <si>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</si>
  <si>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</si>
  <si>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</si>
  <si>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</si>
  <si>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</si>
  <si>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</si>
  <si>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</si>
  <si>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</si>
  <si>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</si>
  <si>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</si>
  <si>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</si>
  <si>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</si>
  <si>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</si>
  <si>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</si>
  <si>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</si>
  <si>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</si>
  <si>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</si>
  <si>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</si>
  <si>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</si>
  <si>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</si>
  <si>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</si>
  <si>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</si>
  <si>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</si>
  <si>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</si>
  <si>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</si>
  <si>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</si>
  <si>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</si>
  <si>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</si>
  <si>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</si>
  <si>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</si>
  <si>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</si>
  <si>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</si>
  <si>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</si>
  <si>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</si>
  <si>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</si>
  <si>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</si>
  <si>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</si>
  <si>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</si>
  <si>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</si>
  <si>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</si>
  <si>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</si>
  <si>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</si>
  <si>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</si>
  <si>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</si>
  <si>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</si>
  <si>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</si>
  <si>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</si>
  <si>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</si>
  <si>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</si>
  <si>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</si>
  <si>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</si>
  <si>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</si>
  <si>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</si>
  <si>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</si>
  <si>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</si>
  <si>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</si>
  <si>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</si>
  <si>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</si>
  <si>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</si>
  <si>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</si>
  <si>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</si>
  <si>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</si>
  <si>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</si>
  <si>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</si>
  <si>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</si>
  <si>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</si>
  <si>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</si>
  <si>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</si>
  <si>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</si>
  <si>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</si>
  <si>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</si>
  <si>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</si>
  <si>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</si>
  <si>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</si>
  <si>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</si>
  <si>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</si>
  <si>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</si>
  <si>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</si>
  <si>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</si>
  <si>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</si>
  <si>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</si>
  <si>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</si>
  <si>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</si>
  <si>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</si>
  <si>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</si>
  <si>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</si>
  <si>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</si>
  <si>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</si>
  <si>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</si>
  <si>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</si>
  <si>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</si>
  <si>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</si>
  <si>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</si>
  <si>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</si>
  <si>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</si>
  <si>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</si>
  <si>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</si>
  <si>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</si>
  <si>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</si>
  <si>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</si>
  <si>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</si>
  <si>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</si>
  <si>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</si>
  <si>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</si>
  <si>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</si>
  <si>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</si>
  <si>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</si>
  <si>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</si>
  <si>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</si>
  <si>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</si>
  <si>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</si>
  <si>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</si>
  <si>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</si>
  <si>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</si>
  <si>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</si>
  <si>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</si>
  <si>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</si>
  <si>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</si>
  <si>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</si>
  <si>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</si>
  <si>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</si>
  <si>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</si>
  <si>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</si>
  <si>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</si>
  <si>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</si>
  <si>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</si>
  <si>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</si>
  <si>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</si>
  <si>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</si>
  <si>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</si>
  <si>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</si>
  <si>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</si>
  <si>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</si>
  <si>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</si>
  <si>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</si>
  <si>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</si>
  <si>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</si>
  <si>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</si>
  <si>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</si>
  <si>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</si>
  <si>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</si>
  <si>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</si>
  <si>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</si>
  <si>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</si>
  <si>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</si>
  <si>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</si>
  <si>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</si>
  <si>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</si>
  <si>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</si>
  <si>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</si>
  <si>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</si>
  <si>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</si>
  <si>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</si>
  <si>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</si>
  <si>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</si>
  <si>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</si>
  <si>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</si>
  <si>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</si>
  <si>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</si>
  <si>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</si>
  <si>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</si>
  <si>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</si>
  <si>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</si>
  <si>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</si>
  <si>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</si>
  <si>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</si>
  <si>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</si>
  <si>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</si>
  <si>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</si>
  <si>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</si>
  <si>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</si>
  <si>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</si>
  <si>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</si>
  <si>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</si>
  <si>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</si>
  <si>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</si>
  <si>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</si>
  <si>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</si>
  <si>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</si>
  <si>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</si>
  <si>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</si>
  <si>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</si>
  <si>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</si>
  <si>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</si>
  <si>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</si>
  <si>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</si>
  <si>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</si>
  <si>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</si>
  <si>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</si>
  <si>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</si>
  <si>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</si>
  <si>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</si>
  <si>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</si>
  <si>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</si>
  <si>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</si>
  <si>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</si>
  <si>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</si>
  <si>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</si>
  <si>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</si>
  <si>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</si>
  <si>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</si>
  <si>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</si>
  <si>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</si>
  <si>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</si>
  <si>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</si>
  <si>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</si>
  <si>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</si>
  <si>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</si>
  <si>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</si>
  <si>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</si>
  <si>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</si>
  <si>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</si>
  <si>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</si>
  <si>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</si>
  <si>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</si>
  <si>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</si>
  <si>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</si>
  <si>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</si>
  <si>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</si>
  <si>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</si>
  <si>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</si>
  <si>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</si>
  <si>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</si>
  <si>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</si>
  <si>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</si>
  <si>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</si>
  <si>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</si>
  <si>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</si>
  <si>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</si>
  <si>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</si>
  <si>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</si>
  <si>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</si>
  <si>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</si>
  <si>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</si>
  <si>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</si>
  <si>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</si>
  <si>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</si>
  <si>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</si>
  <si>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</si>
  <si>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</si>
  <si>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</si>
  <si>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</si>
  <si>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</si>
  <si>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</si>
  <si>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</si>
  <si>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</si>
  <si>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</si>
  <si>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</si>
  <si>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</si>
  <si>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</si>
  <si>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</si>
  <si>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</si>
  <si>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</si>
  <si>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</si>
  <si>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</si>
  <si>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</si>
  <si>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</si>
  <si>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</si>
  <si>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</si>
  <si>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</si>
  <si>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</si>
  <si>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</si>
  <si>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</si>
  <si>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</si>
  <si>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</si>
  <si>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</si>
  <si>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</si>
  <si>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</si>
  <si>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</si>
  <si>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</si>
  <si>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</si>
  <si>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</si>
  <si>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</si>
  <si>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</si>
  <si>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</si>
  <si>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</si>
  <si>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</si>
  <si>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</si>
  <si>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</si>
  <si>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</si>
  <si>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</si>
  <si>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</si>
  <si>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</si>
  <si>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</si>
  <si>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</si>
  <si>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</si>
  <si>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</si>
  <si>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</si>
  <si>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</si>
  <si>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</si>
  <si>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</si>
  <si>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</si>
  <si>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</si>
  <si>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</si>
  <si>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</si>
  <si>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</si>
  <si>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</si>
  <si>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</si>
  <si>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</si>
  <si>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</si>
  <si>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</si>
  <si>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</si>
  <si>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</si>
  <si>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</si>
  <si>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</si>
  <si>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</si>
  <si>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</si>
  <si>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</si>
  <si>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</si>
  <si>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</si>
  <si>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</si>
  <si>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</si>
  <si>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</si>
  <si>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</si>
  <si>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</si>
  <si>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</si>
  <si>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</si>
  <si>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</si>
  <si>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</si>
  <si>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</si>
  <si>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</si>
  <si>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</si>
  <si>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</si>
  <si>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</si>
  <si>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</si>
  <si>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</si>
  <si>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</si>
  <si>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</si>
  <si>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</si>
  <si>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</si>
  <si>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</si>
  <si>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</si>
  <si>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</si>
  <si>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</si>
  <si>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</si>
  <si>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</si>
  <si>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</si>
  <si>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</si>
  <si>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</si>
  <si>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</si>
  <si>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</si>
  <si>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</si>
  <si>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</si>
  <si>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</si>
  <si>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</si>
  <si>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</si>
  <si>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</si>
  <si>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</si>
  <si>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</si>
  <si>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</si>
  <si>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</si>
  <si>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</si>
  <si>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</si>
  <si>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</si>
  <si>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</si>
  <si>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</si>
  <si>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</si>
  <si>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</si>
  <si>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</si>
  <si>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</si>
  <si>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</si>
  <si>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</si>
  <si>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</si>
  <si>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</si>
  <si>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</si>
  <si>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</si>
  <si>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</si>
  <si>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</si>
  <si>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</si>
  <si>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</si>
  <si>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</si>
  <si>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</si>
  <si>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</si>
  <si>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</si>
  <si>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</si>
  <si>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</si>
  <si>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</si>
  <si>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</si>
  <si>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</si>
  <si>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</si>
  <si>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</si>
  <si>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</si>
  <si>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</si>
  <si>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</si>
  <si>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</si>
  <si>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</si>
  <si>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</si>
  <si>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</si>
  <si>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</si>
  <si>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</si>
  <si>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</si>
  <si>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</si>
  <si>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</si>
  <si>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</si>
  <si>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</si>
  <si>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</si>
  <si>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</si>
  <si>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</si>
  <si>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</si>
  <si>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</si>
  <si>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</si>
  <si>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</si>
  <si>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</si>
  <si>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</si>
  <si>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</si>
  <si>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</si>
  <si>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</si>
  <si>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</si>
  <si>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</si>
  <si>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</si>
  <si>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</si>
  <si>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</si>
  <si>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</si>
  <si>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</si>
  <si>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</si>
  <si>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</si>
  <si>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</si>
  <si>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</si>
  <si>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</si>
  <si>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</si>
  <si>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</si>
  <si>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</si>
  <si>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</si>
  <si>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</si>
  <si>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</si>
  <si>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</si>
  <si>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</si>
  <si>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</si>
  <si>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</si>
  <si>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</si>
  <si>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</si>
  <si>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</si>
  <si>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</si>
  <si>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</si>
  <si>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</si>
  <si>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</si>
  <si>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</si>
  <si>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</si>
  <si>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</si>
  <si>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</si>
  <si>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</si>
  <si>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</si>
  <si>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</si>
  <si>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</si>
  <si>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</si>
  <si>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</si>
  <si>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</si>
  <si>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</si>
  <si>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</si>
  <si>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</si>
  <si>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</si>
  <si>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</si>
  <si>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</si>
  <si>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</si>
  <si>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</si>
  <si>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</si>
  <si>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</si>
  <si>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</si>
  <si>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</si>
  <si>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</si>
  <si>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</si>
  <si>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</si>
  <si>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</si>
  <si>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</si>
  <si>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</si>
  <si>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</si>
  <si>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</si>
  <si>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</si>
  <si>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</si>
  <si>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</si>
  <si>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</si>
  <si>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</si>
  <si>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</si>
  <si>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</si>
  <si>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</si>
  <si>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</si>
  <si>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</si>
  <si>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</si>
  <si>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</si>
  <si>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</si>
  <si>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</si>
  <si>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</si>
  <si>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</si>
  <si>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</si>
  <si>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</si>
  <si>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</si>
  <si>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</si>
  <si>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</si>
  <si>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</si>
  <si>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</si>
  <si>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</si>
  <si>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</si>
  <si>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</si>
  <si>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</si>
  <si>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</si>
  <si>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</si>
  <si>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</si>
  <si>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</si>
  <si>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</si>
  <si>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</si>
  <si>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</si>
  <si>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</si>
  <si>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</si>
  <si>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</si>
  <si>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</si>
  <si>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</si>
  <si>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</si>
  <si>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</si>
  <si>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</si>
  <si>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</si>
  <si>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</si>
  <si>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</si>
  <si>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</si>
  <si>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</si>
  <si>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</si>
  <si>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</si>
  <si>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</si>
  <si>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</si>
  <si>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</si>
  <si>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</si>
  <si>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</si>
  <si>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</si>
  <si>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</si>
  <si>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</si>
  <si>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</si>
  <si>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</si>
  <si>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</si>
  <si>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</si>
  <si>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</si>
  <si>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</si>
  <si>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</si>
  <si>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</si>
  <si>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</si>
  <si>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</si>
  <si>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</si>
  <si>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</si>
  <si>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</si>
  <si>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</si>
  <si>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</si>
  <si>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</si>
  <si>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</si>
  <si>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</si>
  <si>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</si>
  <si>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</si>
  <si>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</si>
  <si>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</si>
  <si>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</si>
  <si>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</si>
  <si>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</si>
  <si>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</si>
  <si>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</si>
  <si>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</si>
  <si>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</si>
  <si>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</si>
  <si>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</si>
  <si>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</si>
  <si>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</si>
  <si>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</si>
  <si>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</si>
  <si>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</si>
  <si>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</si>
  <si>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</si>
  <si>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</si>
  <si>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</si>
  <si>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</si>
  <si>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</si>
  <si>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</si>
  <si>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</si>
  <si>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</si>
  <si>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</si>
  <si>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</si>
  <si>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</si>
  <si>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</si>
  <si>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</si>
  <si>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</si>
  <si>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</si>
  <si>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</si>
  <si>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</si>
  <si>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</si>
  <si>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</si>
  <si>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</si>
  <si>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</si>
  <si>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</si>
  <si>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</si>
  <si>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</si>
  <si>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</si>
  <si>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</si>
  <si>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</si>
  <si>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</si>
  <si>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</si>
  <si>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</si>
  <si>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</si>
  <si>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</si>
  <si>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</si>
  <si>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</si>
  <si>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</si>
  <si>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</si>
  <si>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</si>
  <si>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</si>
  <si>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</si>
  <si>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</si>
  <si>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</si>
  <si>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</si>
  <si>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</si>
  <si>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</si>
  <si>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</si>
  <si>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</si>
  <si>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</si>
  <si>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</si>
  <si>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</si>
  <si>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</si>
  <si>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</si>
  <si>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</si>
  <si>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</si>
  <si>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</si>
  <si>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</si>
  <si>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</si>
  <si>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</si>
  <si>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</si>
  <si>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</si>
  <si>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</si>
  <si>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</si>
  <si>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</si>
  <si>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</si>
  <si>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</si>
  <si>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</si>
  <si>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</si>
  <si>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</si>
  <si>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</si>
  <si>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</si>
  <si>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</si>
  <si>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</si>
  <si>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</si>
  <si>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</si>
  <si>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</si>
  <si>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</si>
  <si>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</si>
  <si>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</si>
  <si>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</si>
  <si>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</si>
  <si>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</si>
  <si>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</si>
  <si>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</si>
  <si>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</si>
  <si>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</si>
  <si>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</si>
  <si>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</si>
  <si>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</si>
  <si>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</si>
  <si>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</si>
  <si>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</si>
  <si>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</si>
  <si>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</si>
  <si>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</si>
  <si>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</si>
  <si>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</si>
  <si>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</si>
  <si>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</si>
  <si>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</si>
  <si>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</si>
  <si>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</si>
  <si>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</si>
  <si>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</si>
  <si>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</si>
  <si>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</si>
  <si>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</si>
  <si>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</si>
  <si>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</si>
  <si>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</si>
  <si>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</si>
  <si>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</si>
  <si>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</si>
  <si>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</si>
  <si>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</si>
  <si>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</si>
  <si>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</si>
  <si>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</si>
  <si>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</si>
  <si>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</si>
  <si>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</si>
  <si>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</si>
  <si>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</si>
  <si>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</si>
  <si>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</si>
  <si>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</si>
  <si>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</si>
  <si>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</si>
  <si>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</si>
  <si>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</si>
  <si>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</si>
  <si>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</si>
  <si>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</si>
  <si>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</si>
  <si>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</si>
  <si>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</si>
  <si>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</si>
  <si>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</si>
  <si>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</si>
  <si>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</si>
  <si>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</si>
  <si>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</si>
  <si>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</si>
  <si>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</si>
  <si>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</si>
  <si>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</si>
  <si>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</si>
  <si>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</si>
  <si>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</si>
  <si>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</si>
  <si>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</si>
  <si>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</si>
  <si>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</si>
  <si>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</si>
  <si>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</si>
  <si>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</si>
  <si>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</si>
  <si>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</si>
  <si>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</si>
  <si>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</si>
  <si>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</si>
  <si>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</si>
  <si>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</si>
  <si>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</si>
  <si>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</si>
  <si>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</si>
  <si>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</si>
  <si>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</si>
  <si>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</si>
  <si>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</si>
  <si>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</si>
  <si>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</si>
  <si>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</si>
  <si>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</si>
  <si>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</si>
  <si>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</si>
  <si>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</si>
  <si>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</si>
  <si>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</si>
  <si>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</si>
  <si>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</si>
  <si>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</si>
  <si>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</si>
  <si>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</si>
  <si>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</si>
  <si>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</si>
  <si>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</si>
  <si>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</si>
  <si>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</si>
  <si>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</si>
  <si>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</si>
  <si>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</si>
  <si>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</si>
  <si>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</si>
  <si>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</si>
  <si>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</si>
  <si>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</si>
  <si>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</si>
  <si>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</si>
  <si>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</si>
  <si>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</si>
  <si>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</si>
  <si>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</si>
  <si>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</si>
  <si>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</si>
  <si>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</si>
  <si>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</si>
  <si>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</si>
  <si>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</si>
  <si>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</si>
  <si>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</si>
  <si>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</si>
  <si>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</si>
  <si>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</si>
  <si>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</si>
  <si>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</si>
  <si>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</si>
  <si>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</si>
  <si>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</si>
  <si>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</si>
  <si>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</si>
  <si>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</si>
  <si>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</si>
  <si>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</si>
  <si>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</si>
  <si>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</si>
  <si>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</si>
  <si>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</si>
  <si>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</si>
  <si>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</si>
  <si>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</si>
  <si>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</si>
  <si>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</si>
  <si>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</si>
  <si>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</si>
  <si>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</si>
  <si>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</si>
  <si>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</si>
  <si>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</si>
  <si>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</si>
  <si>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</si>
  <si>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</si>
  <si>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</si>
  <si>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</si>
  <si>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</si>
  <si>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</si>
  <si>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</si>
  <si>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</si>
  <si>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</si>
  <si>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</si>
  <si>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</si>
  <si>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</si>
  <si>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</si>
  <si>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</si>
  <si>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</si>
  <si>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</si>
  <si>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</si>
  <si>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</si>
  <si>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</si>
  <si>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</si>
  <si>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</si>
  <si>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</si>
  <si>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</si>
  <si>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</si>
  <si>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</si>
  <si>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</si>
  <si>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</si>
  <si>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</si>
  <si>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</si>
  <si>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</si>
  <si>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</si>
  <si>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</si>
  <si>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</si>
  <si>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</si>
  <si>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</si>
  <si>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</si>
  <si>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</si>
  <si>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</si>
  <si>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</si>
  <si>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</si>
  <si>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</si>
  <si>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</si>
  <si>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</si>
  <si>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</si>
  <si>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</si>
  <si>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</si>
  <si>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</si>
  <si>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</si>
  <si>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</si>
  <si>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</si>
  <si>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</si>
  <si>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</si>
  <si>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</si>
  <si>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</si>
  <si>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</si>
  <si>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</si>
  <si>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</si>
  <si>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</si>
  <si>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</si>
  <si>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</si>
  <si>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</si>
  <si>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</si>
  <si>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</si>
  <si>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</si>
  <si>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</si>
  <si>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</si>
  <si>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</si>
  <si>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</si>
  <si>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</si>
  <si>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</si>
  <si>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</si>
  <si>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</si>
  <si>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</si>
  <si>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</si>
  <si>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</si>
  <si>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</si>
  <si>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</si>
  <si>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</si>
  <si>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</si>
  <si>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</si>
  <si>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</si>
  <si>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</si>
  <si>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</si>
  <si>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</si>
  <si>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</si>
  <si>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</si>
  <si>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</si>
  <si>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</si>
  <si>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</si>
  <si>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</si>
  <si>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</si>
  <si>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</si>
  <si>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</si>
  <si>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</si>
  <si>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</si>
  <si>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</si>
  <si>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</si>
  <si>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</si>
  <si>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</si>
  <si>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</si>
  <si>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</si>
  <si>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</si>
  <si>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</si>
  <si>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</si>
  <si>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</si>
  <si>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</si>
  <si>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</si>
  <si>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</si>
  <si>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</si>
  <si>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</si>
  <si>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</si>
  <si>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</si>
  <si>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</si>
  <si>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</si>
  <si>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</si>
  <si>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</si>
  <si>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</si>
  <si>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</si>
  <si>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</si>
  <si>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</si>
  <si>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</si>
  <si>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</si>
  <si>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</si>
  <si>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</si>
  <si>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</si>
  <si>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</si>
  <si>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</si>
  <si>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</si>
  <si>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</si>
  <si>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</si>
  <si>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</si>
  <si>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</si>
  <si>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</si>
  <si>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</si>
  <si>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</si>
  <si>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</si>
  <si>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</si>
  <si>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</si>
  <si>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</si>
  <si>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</si>
  <si>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</si>
  <si>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</si>
  <si>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</si>
  <si>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</si>
  <si>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</si>
  <si>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</si>
  <si>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</si>
  <si>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</si>
  <si>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</si>
  <si>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</si>
  <si>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</si>
  <si>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</si>
  <si>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</si>
  <si>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</si>
  <si>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</si>
  <si>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</si>
  <si>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</si>
  <si>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</si>
  <si>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</si>
  <si>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</si>
  <si>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</si>
  <si>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</si>
  <si>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</si>
  <si>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</si>
  <si>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</si>
  <si>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</si>
  <si>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</si>
  <si>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</si>
  <si>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</si>
  <si>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</si>
  <si>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</si>
  <si>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</si>
  <si>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</si>
  <si>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</si>
  <si>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</si>
  <si>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</si>
  <si>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</si>
  <si>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</si>
  <si>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</si>
  <si>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</si>
  <si>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</si>
  <si>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</si>
  <si>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</si>
  <si>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</si>
  <si>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</si>
  <si>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</si>
  <si>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</si>
  <si>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</si>
  <si>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</si>
  <si>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</si>
  <si>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</si>
  <si>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</si>
  <si>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</si>
  <si>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</si>
  <si>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</si>
  <si>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</si>
  <si>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</si>
  <si>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</si>
  <si>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</si>
  <si>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</si>
  <si>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</si>
  <si>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</si>
  <si>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</si>
  <si>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</si>
  <si>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</si>
  <si>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</si>
  <si>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</si>
  <si>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</si>
  <si>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</si>
  <si>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</si>
  <si>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</si>
  <si>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</si>
  <si>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</si>
  <si>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</si>
  <si>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</si>
  <si>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</si>
  <si>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</si>
  <si>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</si>
  <si>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</si>
  <si>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</si>
  <si>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</si>
  <si>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</si>
  <si>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</si>
  <si>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</si>
  <si>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</si>
  <si>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</si>
  <si>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</si>
  <si>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</si>
  <si>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</si>
  <si>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</si>
  <si>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</si>
  <si>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</si>
  <si>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</si>
  <si>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</si>
  <si>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</si>
  <si>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</si>
  <si>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</si>
  <si>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</si>
  <si>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</si>
  <si>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</si>
  <si>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</si>
  <si>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</si>
  <si>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</si>
  <si>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</si>
  <si>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</si>
  <si>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</si>
  <si>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</si>
  <si>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</si>
  <si>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</si>
  <si>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</si>
  <si>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</si>
  <si>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</si>
  <si>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</si>
  <si>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</si>
  <si>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</si>
  <si>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</si>
  <si>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</si>
  <si>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</si>
  <si>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</si>
  <si>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</si>
  <si>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</si>
  <si>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</si>
  <si>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</si>
  <si>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</si>
  <si>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</si>
  <si>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</si>
  <si>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</si>
  <si>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</si>
  <si>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</si>
  <si>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</si>
  <si>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</si>
  <si>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</si>
  <si>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</si>
  <si>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</si>
  <si>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</si>
  <si>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</si>
  <si>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</si>
  <si>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</si>
  <si>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</si>
  <si>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</si>
  <si>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</si>
  <si>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</si>
  <si>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</si>
  <si>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</si>
  <si>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</si>
  <si>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</si>
  <si>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</si>
  <si>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</si>
  <si>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</si>
  <si>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</si>
  <si>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</si>
  <si>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</si>
  <si>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</si>
  <si>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</si>
  <si>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</si>
  <si>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</si>
  <si>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</si>
  <si>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</si>
  <si>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</si>
  <si>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</si>
  <si>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</si>
  <si>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</si>
  <si>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</si>
  <si>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</si>
  <si>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</si>
  <si>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</si>
  <si>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</si>
  <si>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</si>
  <si>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</si>
  <si>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</si>
  <si>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</si>
  <si>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</si>
  <si>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</si>
  <si>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</si>
  <si>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</si>
  <si>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</si>
  <si>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</si>
  <si>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</si>
  <si>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</si>
  <si>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</si>
  <si>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</si>
  <si>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</si>
  <si>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</si>
  <si>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</si>
  <si>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</si>
  <si>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</si>
  <si>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</si>
  <si>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</si>
  <si>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</si>
  <si>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</si>
  <si>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</si>
  <si>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</si>
  <si>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</si>
  <si>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</si>
  <si>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</si>
  <si>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</si>
  <si>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</si>
  <si>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</si>
  <si>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</si>
  <si>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</si>
  <si>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</si>
  <si>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</si>
  <si>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</si>
  <si>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</si>
  <si>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</si>
  <si>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</si>
  <si>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</si>
  <si>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</si>
  <si>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</si>
  <si>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</si>
  <si>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</si>
  <si>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</si>
  <si>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</si>
  <si>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</si>
  <si>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</si>
  <si>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</si>
  <si>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</si>
  <si>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</si>
  <si>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</si>
  <si>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</si>
  <si>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</si>
  <si>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</si>
  <si>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</si>
  <si>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</si>
  <si>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</si>
  <si>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</si>
  <si>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</si>
  <si>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</si>
  <si>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</si>
  <si>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</si>
  <si>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</si>
  <si>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</si>
  <si>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</si>
  <si>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</si>
  <si>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</si>
  <si>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</si>
  <si>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</si>
  <si>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</si>
  <si>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</si>
  <si>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</si>
  <si>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</si>
  <si>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</si>
  <si>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</si>
  <si>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</si>
  <si>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</si>
  <si>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</si>
  <si>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</si>
  <si>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</si>
  <si>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</si>
  <si>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</si>
  <si>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</si>
  <si>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</si>
  <si>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</si>
  <si>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</si>
  <si>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</si>
  <si>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</si>
  <si>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</si>
  <si>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</si>
  <si>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</si>
  <si>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</si>
  <si>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</si>
  <si>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</si>
  <si>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</si>
  <si>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</si>
  <si>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</si>
  <si>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</si>
  <si>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</si>
  <si>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</si>
  <si>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</si>
  <si>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</si>
  <si>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</si>
  <si>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</si>
  <si>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</si>
  <si>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</si>
  <si>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</si>
  <si>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</si>
  <si>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</si>
  <si>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</si>
  <si>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</si>
  <si>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</si>
  <si>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</si>
  <si>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</si>
  <si>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</si>
  <si>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</si>
  <si>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</si>
  <si>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</si>
  <si>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</si>
  <si>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</si>
  <si>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</si>
  <si>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</si>
  <si>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</si>
  <si>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</si>
  <si>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</si>
  <si>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</si>
  <si>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</si>
  <si>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</si>
  <si>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</si>
  <si>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</si>
  <si>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</si>
  <si>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</si>
  <si>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</si>
  <si>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</si>
  <si>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</si>
  <si>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</si>
  <si>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</si>
  <si>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</si>
  <si>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</si>
  <si>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</si>
  <si>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</si>
  <si>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</si>
  <si>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</si>
  <si>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</si>
  <si>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</si>
  <si>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</si>
  <si>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</si>
  <si>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</si>
  <si>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</si>
  <si>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</si>
  <si>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</si>
  <si>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</si>
  <si>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</si>
  <si>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</si>
  <si>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</si>
  <si>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</si>
  <si>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</si>
  <si>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</si>
  <si>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</si>
  <si>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</si>
  <si>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</si>
  <si>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</si>
  <si>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</si>
  <si>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</si>
  <si>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</si>
  <si>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</si>
  <si>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</si>
  <si>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</si>
  <si>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</si>
  <si>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</si>
  <si>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</si>
  <si>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</si>
  <si>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</si>
  <si>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</si>
  <si>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</si>
  <si>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</si>
  <si>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</si>
  <si>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</si>
  <si>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</si>
  <si>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</si>
  <si>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</si>
  <si>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</si>
  <si>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</si>
  <si>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</si>
  <si>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</si>
  <si>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</si>
  <si>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</si>
  <si>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</si>
  <si>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</si>
  <si>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</si>
  <si>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</si>
  <si>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</si>
  <si>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</si>
  <si>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</si>
  <si>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</si>
  <si>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</si>
  <si>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</si>
  <si>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</si>
  <si>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</si>
  <si>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</si>
  <si>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</si>
  <si>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</si>
  <si>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</si>
  <si>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</si>
  <si>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</si>
  <si>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</si>
  <si>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</si>
  <si>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</si>
  <si>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</si>
  <si>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</si>
  <si>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</si>
  <si>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</si>
  <si>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</si>
  <si>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</si>
  <si>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</si>
  <si>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</si>
  <si>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</si>
  <si>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</si>
  <si>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</si>
  <si>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</si>
  <si>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</si>
  <si>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</si>
  <si>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</si>
  <si>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</si>
  <si>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</si>
  <si>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</si>
  <si>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</si>
  <si>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</si>
  <si>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</si>
  <si>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</si>
  <si>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</si>
  <si>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</si>
  <si>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</si>
  <si>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</si>
  <si>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</si>
  <si>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</si>
  <si>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</si>
  <si>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</si>
  <si>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</si>
  <si>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</si>
  <si>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</si>
  <si>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</si>
  <si>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</si>
  <si>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</si>
  <si>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</si>
  <si>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</si>
  <si>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</si>
  <si>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</si>
  <si>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</si>
  <si>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</si>
  <si>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</si>
  <si>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</si>
  <si>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</si>
  <si>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</si>
  <si>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</si>
  <si>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</si>
  <si>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</si>
  <si>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</si>
  <si>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</si>
  <si>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</si>
  <si>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</si>
  <si>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</si>
  <si>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</si>
  <si>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</si>
  <si>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</si>
  <si>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</si>
  <si>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</si>
  <si>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</si>
  <si>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</si>
  <si>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</si>
  <si>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</si>
  <si>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</si>
  <si>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</si>
  <si>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</si>
  <si>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</si>
  <si>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</si>
  <si>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</si>
  <si>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</si>
  <si>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</si>
  <si>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</si>
  <si>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</si>
  <si>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</si>
  <si>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</si>
  <si>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</si>
  <si>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</si>
  <si>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</si>
  <si>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</si>
  <si>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</si>
  <si>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</si>
  <si>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</si>
  <si>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</si>
  <si>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</si>
  <si>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</si>
  <si>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</si>
  <si>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</si>
  <si>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</si>
  <si>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</si>
  <si>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</si>
  <si>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</si>
  <si>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</si>
  <si>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</si>
  <si>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</si>
  <si>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</si>
  <si>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</si>
  <si>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</si>
  <si>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</si>
  <si>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</si>
  <si>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</si>
  <si>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</si>
  <si>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</si>
  <si>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</si>
  <si>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</si>
  <si>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</si>
  <si>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</si>
  <si>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</si>
  <si>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</si>
  <si>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</si>
  <si>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</si>
  <si>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</si>
  <si>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</si>
  <si>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</si>
  <si>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</si>
  <si>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</si>
  <si>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</si>
  <si>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</si>
  <si>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</si>
  <si>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</si>
  <si>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</si>
  <si>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</si>
  <si>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</si>
  <si>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</si>
  <si>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</si>
  <si>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</si>
  <si>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</si>
  <si>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</si>
  <si>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</si>
  <si>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</si>
  <si>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</si>
  <si>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</si>
  <si>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</si>
  <si>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</si>
  <si>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</si>
  <si>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</si>
  <si>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</si>
  <si>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</si>
  <si>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</si>
  <si>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</si>
  <si>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</si>
  <si>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</si>
  <si>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</si>
  <si>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</si>
  <si>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</si>
  <si>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</si>
  <si>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</si>
  <si>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</si>
  <si>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</si>
  <si>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</si>
  <si>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</si>
  <si>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</si>
  <si>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</si>
  <si>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</si>
  <si>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</si>
  <si>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</si>
  <si>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</si>
  <si>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</si>
  <si>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</si>
  <si>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</si>
  <si>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</si>
  <si>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</si>
  <si>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</si>
  <si>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</si>
  <si>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</si>
  <si>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</si>
  <si>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</si>
  <si>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</si>
  <si>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</si>
  <si>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</si>
  <si>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</si>
  <si>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</si>
  <si>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</si>
  <si>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</si>
  <si>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</si>
  <si>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</si>
  <si>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</si>
  <si>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</si>
  <si>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</si>
  <si>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</si>
  <si>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</si>
  <si>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</si>
  <si>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</si>
  <si>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</si>
  <si>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</si>
  <si>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</si>
  <si>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</si>
  <si>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</si>
  <si>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</si>
  <si>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</si>
  <si>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</si>
  <si>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</si>
  <si>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</si>
  <si>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</si>
  <si>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</si>
  <si>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</si>
  <si>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</si>
  <si>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</si>
  <si>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</si>
  <si>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</si>
  <si>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</si>
  <si>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</si>
  <si>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</si>
  <si>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</si>
  <si>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</si>
  <si>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</si>
  <si>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</si>
  <si>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</si>
  <si>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</si>
  <si>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</si>
  <si>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</si>
  <si>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</si>
  <si>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</si>
  <si>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</si>
  <si>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</si>
  <si>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</si>
  <si>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</si>
  <si>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</si>
  <si>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</si>
  <si>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</si>
  <si>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</si>
  <si>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</si>
  <si>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</si>
  <si>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</si>
  <si>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</si>
  <si>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</si>
  <si>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</si>
  <si>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</si>
  <si>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</si>
  <si>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</si>
  <si>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</si>
  <si>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</si>
  <si>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</si>
  <si>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</si>
  <si>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</si>
  <si>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</si>
  <si>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</si>
  <si>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</si>
  <si>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</si>
  <si>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</si>
  <si>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</si>
  <si>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</si>
  <si>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</si>
  <si>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</si>
  <si>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</si>
  <si>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</si>
  <si>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</si>
  <si>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</si>
  <si>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</si>
  <si>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</si>
  <si>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</si>
  <si>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</si>
  <si>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</si>
  <si>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</si>
  <si>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</si>
  <si>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</si>
  <si>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</si>
  <si>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</si>
  <si>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</si>
  <si>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</si>
  <si>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</si>
  <si>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</si>
  <si>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</si>
  <si>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</si>
  <si>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</si>
  <si>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</si>
  <si>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</si>
  <si>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</si>
  <si>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</si>
  <si>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</si>
  <si>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</si>
  <si>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</si>
  <si>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</si>
  <si>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</si>
  <si>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</si>
  <si>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</si>
  <si>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</si>
  <si>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</si>
  <si>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</si>
  <si>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</si>
  <si>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</si>
  <si>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</si>
  <si>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</si>
  <si>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</si>
  <si>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</si>
  <si>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</si>
  <si>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</si>
  <si>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</si>
  <si>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</si>
  <si>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</si>
  <si>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</si>
  <si>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</si>
  <si>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</si>
  <si>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</si>
  <si>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</si>
  <si>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</si>
  <si>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</si>
  <si>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</si>
  <si>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</si>
  <si>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</si>
  <si>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</si>
  <si>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</si>
  <si>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</si>
  <si>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</si>
  <si>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</si>
  <si>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</si>
  <si>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</si>
  <si>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</si>
  <si>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</si>
  <si>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</si>
  <si>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</si>
  <si>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</si>
  <si>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</si>
  <si>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</si>
  <si>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</si>
  <si>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</si>
  <si>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</si>
  <si>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</si>
  <si>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</si>
  <si>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</si>
  <si>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</si>
  <si>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</si>
  <si>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</si>
  <si>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</si>
  <si>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</si>
  <si>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</si>
  <si>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</si>
  <si>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</si>
  <si>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</si>
  <si>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</si>
  <si>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</si>
  <si>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</si>
  <si>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</si>
  <si>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</si>
  <si>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</si>
  <si>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</si>
  <si>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</si>
  <si>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</si>
  <si>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</si>
  <si>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</si>
  <si>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</si>
  <si>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</si>
  <si>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</si>
  <si>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</si>
  <si>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</si>
  <si>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</si>
  <si>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</si>
  <si>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</si>
  <si>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</si>
  <si>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</si>
  <si>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</si>
  <si>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</si>
  <si>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</si>
  <si>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</si>
  <si>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</si>
  <si>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</si>
  <si>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</si>
  <si>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</si>
  <si>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</si>
  <si>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</si>
  <si>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</si>
  <si>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</si>
  <si>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</si>
  <si>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</si>
  <si>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</si>
  <si>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</si>
  <si>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</si>
  <si>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</si>
  <si>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</si>
  <si>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</si>
  <si>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</si>
  <si>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</si>
  <si>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</si>
  <si>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</si>
  <si>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</si>
  <si>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</si>
  <si>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</si>
  <si>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</si>
  <si>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</si>
  <si>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</si>
  <si>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</si>
  <si>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</si>
  <si>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</si>
  <si>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</si>
  <si>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</si>
  <si>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</si>
  <si>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</si>
  <si>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</si>
  <si>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</si>
  <si>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</si>
  <si>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</si>
  <si>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</si>
  <si>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</si>
  <si>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</si>
  <si>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</si>
  <si>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</si>
  <si>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</si>
  <si>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</si>
  <si>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</si>
  <si>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</si>
  <si>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</si>
  <si>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</si>
  <si>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</si>
  <si>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</si>
  <si>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</si>
  <si>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</si>
  <si>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</si>
  <si>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</si>
  <si>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</si>
  <si>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</si>
  <si>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</si>
  <si>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</si>
  <si>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</si>
  <si>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</si>
  <si>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</si>
  <si>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</si>
  <si>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</si>
  <si>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</si>
  <si>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</si>
  <si>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</si>
  <si>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</si>
  <si>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</si>
  <si>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</si>
  <si>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</si>
  <si>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</si>
  <si>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</si>
  <si>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</si>
  <si>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</si>
  <si>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</si>
  <si>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</si>
  <si>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</si>
  <si>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</si>
  <si>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</si>
  <si>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</si>
  <si>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</si>
  <si>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</si>
  <si>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</si>
  <si>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</si>
  <si>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</si>
  <si>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</si>
  <si>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</si>
  <si>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</si>
  <si>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</si>
  <si>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</si>
  <si>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</si>
  <si>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</si>
  <si>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</si>
  <si>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</si>
  <si>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</si>
  <si>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</si>
  <si>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</si>
  <si>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</si>
  <si>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</si>
  <si>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</si>
  <si>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</si>
  <si>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</si>
  <si>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</si>
  <si>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</si>
  <si>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</si>
  <si>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</si>
  <si>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</si>
  <si>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</si>
  <si>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</si>
  <si>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</si>
  <si>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</si>
  <si>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</si>
  <si>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</si>
  <si>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</si>
  <si>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</si>
  <si>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</si>
  <si>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</si>
  <si>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</si>
  <si>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</si>
  <si>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</si>
  <si>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</si>
  <si>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</si>
  <si>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</si>
  <si>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</si>
  <si>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</si>
  <si>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</si>
  <si>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</si>
  <si>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</si>
  <si>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</si>
  <si>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</si>
  <si>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</si>
  <si>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</si>
  <si>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</si>
  <si>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</si>
  <si>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</si>
  <si>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</si>
  <si>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</si>
  <si>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</si>
  <si>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</si>
  <si>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</si>
  <si>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</si>
  <si>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</si>
  <si>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</si>
  <si>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</si>
  <si>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</si>
  <si>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</si>
  <si>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</si>
  <si>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</si>
  <si>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</si>
  <si>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</si>
  <si>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</si>
  <si>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</si>
  <si>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</si>
  <si>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</si>
  <si>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</si>
  <si>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</si>
  <si>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</si>
  <si>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</si>
  <si>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</si>
  <si>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</si>
  <si>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</si>
  <si>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</si>
  <si>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</si>
  <si>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</si>
  <si>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</si>
  <si>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</si>
  <si>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</si>
  <si>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</si>
  <si>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</si>
  <si>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</si>
  <si>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</si>
  <si>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</si>
  <si>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</si>
  <si>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</si>
  <si>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</si>
  <si>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</si>
  <si>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</si>
  <si>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</si>
  <si>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</si>
  <si>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</si>
  <si>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</si>
  <si>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</si>
  <si>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</si>
  <si>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</si>
  <si>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</si>
  <si>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</si>
  <si>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</si>
  <si>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</si>
  <si>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</si>
  <si>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</si>
  <si>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</si>
  <si>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</si>
  <si>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</si>
  <si>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</si>
  <si>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</si>
  <si>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</si>
  <si>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</si>
  <si>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</si>
  <si>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</si>
  <si>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</si>
  <si>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</si>
  <si>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</si>
  <si>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</si>
  <si>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</si>
  <si>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</si>
  <si>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</si>
  <si>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</si>
  <si>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</si>
  <si>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</si>
  <si>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</si>
  <si>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</si>
  <si>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</si>
  <si>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</si>
  <si>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</si>
  <si>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</si>
  <si>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</si>
  <si>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</si>
  <si>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</si>
  <si>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</si>
  <si>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</si>
  <si>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</si>
  <si>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</si>
  <si>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</si>
  <si>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</si>
  <si>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</si>
  <si>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</si>
  <si>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</si>
  <si>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</si>
  <si>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</si>
  <si>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</si>
  <si>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</si>
  <si>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</si>
  <si>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</si>
  <si>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</si>
  <si>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</si>
  <si>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</si>
  <si>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</si>
  <si>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</si>
  <si>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</si>
  <si>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</si>
  <si>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</si>
  <si>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</si>
  <si>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</si>
  <si>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</si>
  <si>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</si>
  <si>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</si>
  <si>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</si>
  <si>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</si>
  <si>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</si>
  <si>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</si>
  <si>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</si>
  <si>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</si>
  <si>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</si>
  <si>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</si>
  <si>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</si>
  <si>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</si>
  <si>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</si>
  <si>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</si>
  <si>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</si>
  <si>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</si>
  <si>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</si>
  <si>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</si>
  <si>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</si>
  <si>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</si>
  <si>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</si>
  <si>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</si>
  <si>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</si>
  <si>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</si>
  <si>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</si>
  <si>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</si>
  <si>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</si>
  <si>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</si>
  <si>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</si>
  <si>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</si>
  <si>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</si>
  <si>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</si>
  <si>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</si>
  <si>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</si>
  <si>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</si>
  <si>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</si>
  <si>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</si>
  <si>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</si>
  <si>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</si>
  <si>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</si>
  <si>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</si>
  <si>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</si>
  <si>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</si>
  <si>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</si>
  <si>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</si>
  <si>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</si>
  <si>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</si>
  <si>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</si>
  <si>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</si>
  <si>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</si>
  <si>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</si>
  <si>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</si>
  <si>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</si>
  <si>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</si>
  <si>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</si>
  <si>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</si>
  <si>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</si>
  <si>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</si>
  <si>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</si>
  <si>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</si>
  <si>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</si>
  <si>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</si>
  <si>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</si>
  <si>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</si>
  <si>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</si>
  <si>
    <t>032243097-104</t>
  </si>
  <si>
    <t>04524471</t>
  </si>
  <si>
    <t>04824922</t>
  </si>
  <si>
    <t>032243124</t>
  </si>
  <si>
    <t>032243125</t>
  </si>
  <si>
    <t>0042402598</t>
  </si>
  <si>
    <t>0042402599</t>
  </si>
  <si>
    <t>0042402600</t>
  </si>
  <si>
    <t>0042402601</t>
  </si>
  <si>
    <t>0042402602</t>
  </si>
  <si>
    <t>0042402603</t>
  </si>
  <si>
    <t>0042402604</t>
  </si>
  <si>
    <t>0042402605</t>
  </si>
  <si>
    <t>0042402606</t>
  </si>
  <si>
    <t>046246631.1</t>
  </si>
  <si>
    <t>046246631.2</t>
  </si>
  <si>
    <t>046246631.3</t>
  </si>
  <si>
    <t>046246631.4</t>
  </si>
  <si>
    <t>046246631.5</t>
  </si>
  <si>
    <t>046246632.1</t>
  </si>
  <si>
    <t>046246633.1</t>
  </si>
  <si>
    <t>046246633.2</t>
  </si>
  <si>
    <t>046246634.1</t>
  </si>
  <si>
    <t>046246634.11</t>
  </si>
  <si>
    <t>046246634.12</t>
  </si>
  <si>
    <t>046246634.13</t>
  </si>
  <si>
    <t>046246634.14</t>
  </si>
  <si>
    <t>046246634.15</t>
  </si>
  <si>
    <t>046246634.16</t>
  </si>
  <si>
    <t>046246634.17</t>
  </si>
  <si>
    <t>046246634.2</t>
  </si>
  <si>
    <t>046246634.3</t>
  </si>
  <si>
    <t>046246634.4</t>
  </si>
  <si>
    <t>046246634.5</t>
  </si>
  <si>
    <t>046246634.6</t>
  </si>
  <si>
    <t>046246634.7</t>
  </si>
  <si>
    <t>046246634.8</t>
  </si>
  <si>
    <t>046246634.9</t>
  </si>
  <si>
    <t>046246635.1</t>
  </si>
  <si>
    <t>046246635.11</t>
  </si>
  <si>
    <t>046246635.12</t>
  </si>
  <si>
    <t>046246635.13</t>
  </si>
  <si>
    <t>046246635.14</t>
  </si>
  <si>
    <t>046246635.15</t>
  </si>
  <si>
    <t>046246635.16</t>
  </si>
  <si>
    <t>046246635.17</t>
  </si>
  <si>
    <t>046246635.18</t>
  </si>
  <si>
    <t>046246635.19</t>
  </si>
  <si>
    <t>046246635.2</t>
  </si>
  <si>
    <t>046246635.21</t>
  </si>
  <si>
    <t>046246635.3</t>
  </si>
  <si>
    <t>046246635.4</t>
  </si>
  <si>
    <t>046246635.5</t>
  </si>
  <si>
    <t>046246635.6</t>
  </si>
  <si>
    <t>046246635.7</t>
  </si>
  <si>
    <t>046246635.8</t>
  </si>
  <si>
    <t>046246635.9</t>
  </si>
  <si>
    <t>046246636.1</t>
  </si>
  <si>
    <t>046246636.2</t>
  </si>
  <si>
    <t>046246636.3</t>
  </si>
  <si>
    <t>046246637.1</t>
  </si>
  <si>
    <t>046246637.11</t>
  </si>
  <si>
    <t>046246637.12</t>
  </si>
  <si>
    <t>046246637.13</t>
  </si>
  <si>
    <t>046246637.14</t>
  </si>
  <si>
    <t>046246637.15</t>
  </si>
  <si>
    <t>046246637.16</t>
  </si>
  <si>
    <t>046246637.2</t>
  </si>
  <si>
    <t>046246637.3</t>
  </si>
  <si>
    <t>046246637.4</t>
  </si>
  <si>
    <t>046246637.5</t>
  </si>
  <si>
    <t>046246637.6</t>
  </si>
  <si>
    <t>046246637.7</t>
  </si>
  <si>
    <t>046246637.8</t>
  </si>
  <si>
    <t>046246637.9</t>
  </si>
  <si>
    <t>046246638.1</t>
  </si>
  <si>
    <t>046246639.1</t>
  </si>
  <si>
    <t>046246639.2</t>
  </si>
  <si>
    <t>046246639.3</t>
  </si>
  <si>
    <t>046246640.1</t>
  </si>
  <si>
    <t>046246640.11</t>
  </si>
  <si>
    <t>046246640.12</t>
  </si>
  <si>
    <t>046246640.13</t>
  </si>
  <si>
    <t>046246640.14</t>
  </si>
  <si>
    <t>046246640.15</t>
  </si>
  <si>
    <t>046246640.16</t>
  </si>
  <si>
    <t>046246640.17</t>
  </si>
  <si>
    <t>046246640.18</t>
  </si>
  <si>
    <t>046246640.19</t>
  </si>
  <si>
    <t>046246640.2</t>
  </si>
  <si>
    <t>046246640.21</t>
  </si>
  <si>
    <t>046246640.22</t>
  </si>
  <si>
    <t>046246640.23</t>
  </si>
  <si>
    <t>046246640.24</t>
  </si>
  <si>
    <t>046246640.25</t>
  </si>
  <si>
    <t>046246640.26</t>
  </si>
  <si>
    <t>046246640.3</t>
  </si>
  <si>
    <t>046246640.4</t>
  </si>
  <si>
    <t>046246640.5</t>
  </si>
  <si>
    <t>046246640.6</t>
  </si>
  <si>
    <t>046246640.7</t>
  </si>
  <si>
    <t>046246640.8</t>
  </si>
  <si>
    <t>046246640.9</t>
  </si>
  <si>
    <t>046246641.1</t>
  </si>
  <si>
    <t>046246641.2</t>
  </si>
  <si>
    <t>046246641.3</t>
  </si>
  <si>
    <t>046246641.4</t>
  </si>
  <si>
    <t>046246642.1</t>
  </si>
  <si>
    <t>046246642.11</t>
  </si>
  <si>
    <t>046246642.2</t>
  </si>
  <si>
    <t>046246642.3</t>
  </si>
  <si>
    <t>046246642.4</t>
  </si>
  <si>
    <t>046246642.5</t>
  </si>
  <si>
    <t>046246642.6</t>
  </si>
  <si>
    <t>046246642.7</t>
  </si>
  <si>
    <t>046246642.8</t>
  </si>
  <si>
    <t>046246642.9</t>
  </si>
  <si>
    <t>046246643.1</t>
  </si>
  <si>
    <t>046246643.11</t>
  </si>
  <si>
    <t>046246643.12</t>
  </si>
  <si>
    <t>046246643.13</t>
  </si>
  <si>
    <t>046246643.14</t>
  </si>
  <si>
    <t>046246643.15</t>
  </si>
  <si>
    <t>046246643.16</t>
  </si>
  <si>
    <t>046246643.17</t>
  </si>
  <si>
    <t>046246643.18</t>
  </si>
  <si>
    <t>046246643.19</t>
  </si>
  <si>
    <t>046246643.2</t>
  </si>
  <si>
    <t>046246643.21</t>
  </si>
  <si>
    <t>046246643.22</t>
  </si>
  <si>
    <t>046246643.23</t>
  </si>
  <si>
    <t>046246643.3</t>
  </si>
  <si>
    <t>046246643.4</t>
  </si>
  <si>
    <t>046246643.5</t>
  </si>
  <si>
    <t>046246643.6</t>
  </si>
  <si>
    <t>046246643.7</t>
  </si>
  <si>
    <t>046246643.8</t>
  </si>
  <si>
    <t>046246643.9</t>
  </si>
  <si>
    <t>046246644.1</t>
  </si>
  <si>
    <t>046246644.2</t>
  </si>
  <si>
    <t>046246644.3</t>
  </si>
  <si>
    <t>046246644.4</t>
  </si>
  <si>
    <t>046246644.5</t>
  </si>
  <si>
    <t>046246644.6</t>
  </si>
  <si>
    <t>046246645.1</t>
  </si>
  <si>
    <t>046246645.2</t>
  </si>
  <si>
    <t>046246645.3</t>
  </si>
  <si>
    <t>046246645.4</t>
  </si>
  <si>
    <t>046246645.5</t>
  </si>
  <si>
    <t>046246646.1</t>
  </si>
  <si>
    <t>046246647.1</t>
  </si>
  <si>
    <t>046246647.2</t>
  </si>
  <si>
    <t>046246647.3</t>
  </si>
  <si>
    <t>046246648.1</t>
  </si>
  <si>
    <t>046246648.2</t>
  </si>
  <si>
    <t>046246648.3</t>
  </si>
  <si>
    <t>046246649.1</t>
  </si>
  <si>
    <t>046246650.1</t>
  </si>
  <si>
    <t>046246650.2</t>
  </si>
  <si>
    <t>046246650.3</t>
  </si>
  <si>
    <t>046246650.4</t>
  </si>
  <si>
    <t>051242515</t>
  </si>
  <si>
    <t>051242516</t>
  </si>
  <si>
    <t>051242517</t>
  </si>
  <si>
    <t>051242518</t>
  </si>
  <si>
    <t>051242519</t>
  </si>
  <si>
    <t>051242520</t>
  </si>
  <si>
    <t>051242521</t>
  </si>
  <si>
    <t>051242522</t>
  </si>
  <si>
    <t>095242279</t>
  </si>
  <si>
    <t>111243081</t>
  </si>
  <si>
    <t>111243082</t>
  </si>
  <si>
    <t>111243083</t>
  </si>
  <si>
    <t>112242030</t>
  </si>
  <si>
    <t>112242032</t>
  </si>
  <si>
    <t>112242033</t>
  </si>
  <si>
    <t>112242034</t>
  </si>
  <si>
    <t>123243641</t>
  </si>
  <si>
    <t>123243642</t>
  </si>
  <si>
    <t>123243643</t>
  </si>
  <si>
    <t>123243644</t>
  </si>
  <si>
    <t>123243645</t>
  </si>
  <si>
    <t>123243646</t>
  </si>
  <si>
    <t>123243647</t>
  </si>
  <si>
    <t>0162427141</t>
  </si>
  <si>
    <t>0162427142</t>
  </si>
  <si>
    <t>0162427143</t>
  </si>
  <si>
    <t>0162427144</t>
  </si>
  <si>
    <t>0162427145</t>
  </si>
  <si>
    <t>0162427146</t>
  </si>
  <si>
    <t>0162427147</t>
  </si>
  <si>
    <t>0162427148</t>
  </si>
  <si>
    <t>0162427149</t>
  </si>
  <si>
    <t>0162427150</t>
  </si>
  <si>
    <t>0162427151</t>
  </si>
  <si>
    <t>0162427152</t>
  </si>
  <si>
    <t>0162427153</t>
  </si>
  <si>
    <t>0162427154</t>
  </si>
  <si>
    <t>0162427155</t>
  </si>
  <si>
    <t>0162427156</t>
  </si>
  <si>
    <t>0162427157</t>
  </si>
  <si>
    <t>0162427158</t>
  </si>
  <si>
    <t>0162427159</t>
  </si>
  <si>
    <t>0162427160</t>
  </si>
  <si>
    <t>0162427161</t>
  </si>
  <si>
    <t>0162427162</t>
  </si>
  <si>
    <t>0162427163</t>
  </si>
  <si>
    <t>0162427164</t>
  </si>
  <si>
    <t>0162427165</t>
  </si>
  <si>
    <t>0162427166</t>
  </si>
  <si>
    <t>0162427167</t>
  </si>
  <si>
    <t>0162427168</t>
  </si>
  <si>
    <t>0162427169</t>
  </si>
  <si>
    <t>0162427170</t>
  </si>
  <si>
    <t>0162427171</t>
  </si>
  <si>
    <t>0162427172</t>
  </si>
  <si>
    <t>0162427173</t>
  </si>
  <si>
    <t>0162427174</t>
  </si>
  <si>
    <t>0162427175</t>
  </si>
  <si>
    <t>0162427176</t>
  </si>
  <si>
    <t>0162427177</t>
  </si>
  <si>
    <t>0162427178</t>
  </si>
  <si>
    <t>0162427179</t>
  </si>
  <si>
    <t>0162427180</t>
  </si>
  <si>
    <t>0162427181</t>
  </si>
  <si>
    <t>0162427182</t>
  </si>
  <si>
    <t>0162427183</t>
  </si>
  <si>
    <t>0162427184</t>
  </si>
  <si>
    <t>0162427185</t>
  </si>
  <si>
    <t>0162427186</t>
  </si>
  <si>
    <t>0162427187</t>
  </si>
  <si>
    <t>0162427188</t>
  </si>
  <si>
    <t>0162427189</t>
  </si>
  <si>
    <t>0162427190</t>
  </si>
  <si>
    <t>0162427191</t>
  </si>
  <si>
    <t>0162427192</t>
  </si>
  <si>
    <t>0162427193</t>
  </si>
  <si>
    <t>0162427194</t>
  </si>
  <si>
    <t>0162427195</t>
  </si>
  <si>
    <t>0162427196</t>
  </si>
  <si>
    <t>0162427197</t>
  </si>
  <si>
    <t>0162427198</t>
  </si>
  <si>
    <t>0162427199</t>
  </si>
  <si>
    <t>0162427200</t>
  </si>
  <si>
    <t>0162427201</t>
  </si>
  <si>
    <t>0162427202</t>
  </si>
  <si>
    <t>0162427203</t>
  </si>
  <si>
    <t>0162427204</t>
  </si>
  <si>
    <t>0162427205</t>
  </si>
  <si>
    <t>0162427206</t>
  </si>
  <si>
    <t>0162427207</t>
  </si>
  <si>
    <t>0162427208</t>
  </si>
  <si>
    <t>0162427209</t>
  </si>
  <si>
    <t>0162427210</t>
  </si>
  <si>
    <t>0162427211</t>
  </si>
  <si>
    <t>0162427212</t>
  </si>
  <si>
    <t>0162427213</t>
  </si>
  <si>
    <t>0162427214</t>
  </si>
  <si>
    <t>0162427215</t>
  </si>
  <si>
    <t>0162427216</t>
  </si>
  <si>
    <t>0162427217</t>
  </si>
  <si>
    <t>0162427218</t>
  </si>
  <si>
    <t>0162427219</t>
  </si>
  <si>
    <t>0162427220</t>
  </si>
  <si>
    <t>0162427221</t>
  </si>
  <si>
    <t>0162427222</t>
  </si>
  <si>
    <t>0162427223</t>
  </si>
  <si>
    <t>0162427224</t>
  </si>
  <si>
    <t>0162427225</t>
  </si>
  <si>
    <t>0162427226</t>
  </si>
  <si>
    <t>0162427227</t>
  </si>
  <si>
    <t>0162427228</t>
  </si>
  <si>
    <t>0162427229</t>
  </si>
  <si>
    <t>0162427230</t>
  </si>
  <si>
    <t>0162427231</t>
  </si>
  <si>
    <t>0162427232</t>
  </si>
  <si>
    <t>0162427233</t>
  </si>
  <si>
    <t>0162427234</t>
  </si>
  <si>
    <t>0162427235</t>
  </si>
  <si>
    <t>0162427236</t>
  </si>
  <si>
    <t>0162427237</t>
  </si>
  <si>
    <t>0162427238</t>
  </si>
  <si>
    <t>0162427239</t>
  </si>
  <si>
    <t>0162427240</t>
  </si>
  <si>
    <t>0162427241</t>
  </si>
  <si>
    <t>0162427242</t>
  </si>
  <si>
    <t>0162427243</t>
  </si>
  <si>
    <t>0162427244</t>
  </si>
  <si>
    <t>0162427245</t>
  </si>
  <si>
    <t>0162427246</t>
  </si>
  <si>
    <t>0162427247</t>
  </si>
  <si>
    <t>0162427248</t>
  </si>
  <si>
    <t>0162427249</t>
  </si>
  <si>
    <t>0162427250</t>
  </si>
  <si>
    <t>0162427251</t>
  </si>
  <si>
    <t>171240640</t>
  </si>
  <si>
    <t>171240641</t>
  </si>
  <si>
    <t>178249681</t>
  </si>
  <si>
    <t>178249682</t>
  </si>
  <si>
    <t>178249683</t>
  </si>
  <si>
    <t>178249684</t>
  </si>
  <si>
    <t>189242284</t>
  </si>
  <si>
    <t>189242285</t>
  </si>
  <si>
    <t>189242286</t>
  </si>
  <si>
    <t>0802415536</t>
  </si>
  <si>
    <t>0802415537</t>
  </si>
  <si>
    <t>0802415538</t>
  </si>
  <si>
    <t>0802415539</t>
  </si>
  <si>
    <t>0802415540</t>
  </si>
  <si>
    <t>0802415541</t>
  </si>
  <si>
    <t>0802415542</t>
  </si>
  <si>
    <t>0802415543</t>
  </si>
  <si>
    <t>0802415544</t>
  </si>
  <si>
    <t>0802415545</t>
  </si>
  <si>
    <t>0802415546</t>
  </si>
  <si>
    <t>0802415547</t>
  </si>
  <si>
    <t>0802415548</t>
  </si>
  <si>
    <t>0802415549</t>
  </si>
  <si>
    <t>0802415550</t>
  </si>
  <si>
    <t>0802415551</t>
  </si>
  <si>
    <t>0802415552</t>
  </si>
  <si>
    <t>0802415553</t>
  </si>
  <si>
    <t>0802415554</t>
  </si>
  <si>
    <t>0802415556</t>
  </si>
  <si>
    <t>0802415557</t>
  </si>
  <si>
    <t>0802415558</t>
  </si>
  <si>
    <t>0802415559</t>
  </si>
  <si>
    <t>0802415560</t>
  </si>
  <si>
    <t>0802415561</t>
  </si>
  <si>
    <t>0802415562</t>
  </si>
  <si>
    <t>0802415563</t>
  </si>
  <si>
    <t>0802415564</t>
  </si>
  <si>
    <t>0802415565</t>
  </si>
  <si>
    <t>0802415566</t>
  </si>
  <si>
    <t>0802415567</t>
  </si>
  <si>
    <t>0802415568</t>
  </si>
  <si>
    <t>0802415569</t>
  </si>
  <si>
    <t>0802415570</t>
  </si>
  <si>
    <t>0802415571</t>
  </si>
  <si>
    <t>0802415572</t>
  </si>
  <si>
    <t>0802415573</t>
  </si>
  <si>
    <t>0802415574</t>
  </si>
  <si>
    <t>0802415575</t>
  </si>
  <si>
    <t>0802415576</t>
  </si>
  <si>
    <t>0802415577</t>
  </si>
  <si>
    <t>0802415578</t>
  </si>
  <si>
    <t>0802415579</t>
  </si>
  <si>
    <t>0802415580</t>
  </si>
  <si>
    <t>0802415582</t>
  </si>
  <si>
    <t>0802415583</t>
  </si>
  <si>
    <t>0962409782</t>
  </si>
  <si>
    <t>0962409783</t>
  </si>
  <si>
    <t>0962409784</t>
  </si>
  <si>
    <t>0962409785</t>
  </si>
  <si>
    <t>0962409786</t>
  </si>
  <si>
    <t>0962409787</t>
  </si>
  <si>
    <t>0962409788</t>
  </si>
  <si>
    <t>0962409789</t>
  </si>
  <si>
    <t>0962409790</t>
  </si>
  <si>
    <t>0962409791</t>
  </si>
  <si>
    <t>0962409792</t>
  </si>
  <si>
    <t>0962409793</t>
  </si>
  <si>
    <t>0962409794</t>
  </si>
  <si>
    <t>0962409795</t>
  </si>
  <si>
    <t>0962409796</t>
  </si>
  <si>
    <t>0962409797</t>
  </si>
  <si>
    <t>0962409798</t>
  </si>
  <si>
    <t>0962409799</t>
  </si>
  <si>
    <t>0962409800</t>
  </si>
  <si>
    <t>0962409801</t>
  </si>
  <si>
    <t>0962409802</t>
  </si>
  <si>
    <t>0962409803</t>
  </si>
  <si>
    <t>0962409804</t>
  </si>
  <si>
    <t>0962409805</t>
  </si>
  <si>
    <t>0962409806</t>
  </si>
  <si>
    <t>0962409807</t>
  </si>
  <si>
    <t>0962409808</t>
  </si>
  <si>
    <t>0962409809</t>
  </si>
  <si>
    <t>0962409810</t>
  </si>
  <si>
    <t>0962409811</t>
  </si>
  <si>
    <t>0962409812</t>
  </si>
  <si>
    <t>16224002387</t>
  </si>
  <si>
    <t>16224002388</t>
  </si>
  <si>
    <t>16924000542</t>
  </si>
  <si>
    <t>0042402599-1</t>
  </si>
  <si>
    <t>0042402599-2</t>
  </si>
  <si>
    <t>0042402600-1</t>
  </si>
  <si>
    <t>0042402601-1</t>
  </si>
  <si>
    <t>0042402601-2</t>
  </si>
  <si>
    <t>0042402601-3</t>
  </si>
  <si>
    <t>0042402601-4</t>
  </si>
  <si>
    <t>0042402601-5</t>
  </si>
  <si>
    <t>0042402601-6</t>
  </si>
  <si>
    <t>0042402602-1</t>
  </si>
  <si>
    <t>0042402602-2</t>
  </si>
  <si>
    <t>0042402603-1</t>
  </si>
  <si>
    <t>0042402606-1</t>
  </si>
  <si>
    <t>0042402606-2</t>
  </si>
  <si>
    <t>0042402606-3</t>
  </si>
  <si>
    <t>0042402606-4</t>
  </si>
  <si>
    <t>0042402606-5</t>
  </si>
  <si>
    <t>0042402606-6</t>
  </si>
  <si>
    <t>0042402606-7</t>
  </si>
  <si>
    <t>0042402606-8</t>
  </si>
  <si>
    <t>0162427152-1</t>
  </si>
  <si>
    <t>0162427152-2</t>
  </si>
  <si>
    <t>0162427152-3</t>
  </si>
  <si>
    <t>0162427152-4</t>
  </si>
  <si>
    <t>0162427164-1</t>
  </si>
  <si>
    <t>0162427168-1</t>
  </si>
  <si>
    <t>0162427169-1</t>
  </si>
  <si>
    <t>0162427171-1</t>
  </si>
  <si>
    <t>0162427172-1</t>
  </si>
  <si>
    <t>0162427174-1</t>
  </si>
  <si>
    <t>0162427174-2</t>
  </si>
  <si>
    <t>0162427177-1</t>
  </si>
  <si>
    <t>0162427180-1</t>
  </si>
  <si>
    <t>0162427184-1</t>
  </si>
  <si>
    <t>0162427184-2</t>
  </si>
  <si>
    <t>0162427185-1</t>
  </si>
  <si>
    <t>0162427188-1</t>
  </si>
  <si>
    <t>0162427191-1</t>
  </si>
  <si>
    <t>0162427191-2</t>
  </si>
  <si>
    <t>0162427191-3</t>
  </si>
  <si>
    <t>0162427191-4</t>
  </si>
  <si>
    <t>0162427191-5</t>
  </si>
  <si>
    <t>0162427191-6</t>
  </si>
  <si>
    <t>0162427191-7</t>
  </si>
  <si>
    <t>0162427194-1</t>
  </si>
  <si>
    <t>0162427198-1</t>
  </si>
  <si>
    <t>0162427199-1</t>
  </si>
  <si>
    <t>0162427199-2</t>
  </si>
  <si>
    <t>0162427199-3</t>
  </si>
  <si>
    <t>0162427199-4</t>
  </si>
  <si>
    <t>0162427199-5</t>
  </si>
  <si>
    <t>0162427199-6</t>
  </si>
  <si>
    <t>0162427207-1</t>
  </si>
  <si>
    <t>0162427207-2</t>
  </si>
  <si>
    <t>0162427207-3</t>
  </si>
  <si>
    <t>0162427207-4</t>
  </si>
  <si>
    <t>0162427207-5</t>
  </si>
  <si>
    <t>0162427207-6</t>
  </si>
  <si>
    <t>0162427210-1</t>
  </si>
  <si>
    <t>0162427212-1</t>
  </si>
  <si>
    <t>0162427212-2</t>
  </si>
  <si>
    <t>0162427212-3</t>
  </si>
  <si>
    <t>0162427213-1</t>
  </si>
  <si>
    <t>0162427213-2</t>
  </si>
  <si>
    <t>0162427218-1</t>
  </si>
  <si>
    <t>0162427221-1</t>
  </si>
  <si>
    <t>0162427222-1</t>
  </si>
  <si>
    <t>0162427226-1</t>
  </si>
  <si>
    <t>0162427232-1</t>
  </si>
  <si>
    <t>0162427238-1</t>
  </si>
  <si>
    <t>02924001810-1</t>
  </si>
  <si>
    <t>02924001811-1</t>
  </si>
  <si>
    <t>02924001811-10</t>
  </si>
  <si>
    <t>02924001811-11</t>
  </si>
  <si>
    <t>02924001811-12</t>
  </si>
  <si>
    <t>02924001811-13</t>
  </si>
  <si>
    <t>02924001811-2</t>
  </si>
  <si>
    <t>02924001811-3</t>
  </si>
  <si>
    <t>02924001811-4</t>
  </si>
  <si>
    <t>02924001811-5</t>
  </si>
  <si>
    <t>02924001811-6</t>
  </si>
  <si>
    <t>02924001811-7</t>
  </si>
  <si>
    <t>02924001811-8</t>
  </si>
  <si>
    <t>02924001811-9</t>
  </si>
  <si>
    <t>02924001812-1</t>
  </si>
  <si>
    <t>02924001813-1</t>
  </si>
  <si>
    <t>02924001813-2</t>
  </si>
  <si>
    <t>02924001813-3</t>
  </si>
  <si>
    <t>02924001813-4</t>
  </si>
  <si>
    <t>02924001814-1</t>
  </si>
  <si>
    <t>02924001814-2</t>
  </si>
  <si>
    <t>02924001814-3</t>
  </si>
  <si>
    <t>02924001814-4</t>
  </si>
  <si>
    <t>02924001814-5</t>
  </si>
  <si>
    <t>02924001814-6</t>
  </si>
  <si>
    <t>02924001814-7</t>
  </si>
  <si>
    <t>02924001814-8</t>
  </si>
  <si>
    <t>02924001816-1</t>
  </si>
  <si>
    <t>032243125-1</t>
  </si>
  <si>
    <t>04124NOM024003185</t>
  </si>
  <si>
    <t>04124NOM050003184-1</t>
  </si>
  <si>
    <t>04124NOM050003184-10</t>
  </si>
  <si>
    <t>04124NOM050003184-11</t>
  </si>
  <si>
    <t>04124NOM050003184-12</t>
  </si>
  <si>
    <t>04124NOM050003184-13</t>
  </si>
  <si>
    <t>04124NOM050003184-14</t>
  </si>
  <si>
    <t>04124NOM050003184-15</t>
  </si>
  <si>
    <t>04124NOM050003184-16</t>
  </si>
  <si>
    <t>04124NOM050003184-17</t>
  </si>
  <si>
    <t>04124NOM050003184-18</t>
  </si>
  <si>
    <t>04124NOM050003184-19</t>
  </si>
  <si>
    <t>04124NOM050003184-2</t>
  </si>
  <si>
    <t>04124NOM050003184-20</t>
  </si>
  <si>
    <t>04124NOM050003184-21</t>
  </si>
  <si>
    <t>04124NOM050003184-22</t>
  </si>
  <si>
    <t>04124NOM050003184-23</t>
  </si>
  <si>
    <t>04124NOM050003184-24</t>
  </si>
  <si>
    <t>04124NOM050003184-25</t>
  </si>
  <si>
    <t>04124NOM050003184-26</t>
  </si>
  <si>
    <t>04124NOM050003184-27</t>
  </si>
  <si>
    <t>04124NOM050003184-28</t>
  </si>
  <si>
    <t>04124NOM050003184-29</t>
  </si>
  <si>
    <t>04124NOM050003184-3</t>
  </si>
  <si>
    <t>04124NOM050003184-30</t>
  </si>
  <si>
    <t>04124NOM050003184-31</t>
  </si>
  <si>
    <t>04124NOM050003184-32</t>
  </si>
  <si>
    <t>04124NOM050003184-33</t>
  </si>
  <si>
    <t>04124NOM050003184-34</t>
  </si>
  <si>
    <t>04124NOM050003184-35</t>
  </si>
  <si>
    <t>04124NOM050003184-36</t>
  </si>
  <si>
    <t>04124NOM050003184-37</t>
  </si>
  <si>
    <t>04124NOM050003184-38</t>
  </si>
  <si>
    <t>04124NOM050003184-39</t>
  </si>
  <si>
    <t>04124NOM050003184-4</t>
  </si>
  <si>
    <t>04124NOM050003184-40</t>
  </si>
  <si>
    <t>04124NOM050003184-41</t>
  </si>
  <si>
    <t>04124NOM050003184-42</t>
  </si>
  <si>
    <t>04124NOM050003184-43</t>
  </si>
  <si>
    <t>04124NOM050003184-44</t>
  </si>
  <si>
    <t>04124NOM050003184-45</t>
  </si>
  <si>
    <t>04124NOM050003184-5</t>
  </si>
  <si>
    <t>04124NOM050003184-6</t>
  </si>
  <si>
    <t>04124NOM050003184-7</t>
  </si>
  <si>
    <t>04124NOM050003184-8</t>
  </si>
  <si>
    <t>04124NOM050003184-9</t>
  </si>
  <si>
    <t>04124NOM050003186-1</t>
  </si>
  <si>
    <t>04124NOM050003186-2</t>
  </si>
  <si>
    <t>04124NOM141003183-1</t>
  </si>
  <si>
    <t>04124NOM141003183-10</t>
  </si>
  <si>
    <t>04124NOM141003183-11</t>
  </si>
  <si>
    <t>04124NOM141003183-12</t>
  </si>
  <si>
    <t>04124NOM141003183-13</t>
  </si>
  <si>
    <t>04124NOM141003183-14</t>
  </si>
  <si>
    <t>04124NOM141003183-15</t>
  </si>
  <si>
    <t>04124NOM141003183-16</t>
  </si>
  <si>
    <t>04124NOM141003183-17</t>
  </si>
  <si>
    <t>04124NOM141003183-18</t>
  </si>
  <si>
    <t>04124NOM141003183-19</t>
  </si>
  <si>
    <t>04124NOM141003183-2</t>
  </si>
  <si>
    <t>04124NOM141003183-20</t>
  </si>
  <si>
    <t>04124NOM141003183-21</t>
  </si>
  <si>
    <t>04124NOM141003183-22</t>
  </si>
  <si>
    <t>04124NOM141003183-23</t>
  </si>
  <si>
    <t>04124NOM141003183-24</t>
  </si>
  <si>
    <t>04124NOM141003183-25</t>
  </si>
  <si>
    <t>04124NOM141003183-26</t>
  </si>
  <si>
    <t>04124NOM141003183-27</t>
  </si>
  <si>
    <t>04124NOM141003183-28</t>
  </si>
  <si>
    <t>04124NOM141003183-29</t>
  </si>
  <si>
    <t>04124NOM141003183-3</t>
  </si>
  <si>
    <t>04124NOM141003183-30</t>
  </si>
  <si>
    <t>04124NOM141003183-31</t>
  </si>
  <si>
    <t>04124NOM141003183-32</t>
  </si>
  <si>
    <t>04124NOM141003183-33</t>
  </si>
  <si>
    <t>04124NOM141003183-34</t>
  </si>
  <si>
    <t>04124NOM141003183-35</t>
  </si>
  <si>
    <t>04124NOM141003183-36</t>
  </si>
  <si>
    <t>04124NOM141003183-37</t>
  </si>
  <si>
    <t>04124NOM141003183-38</t>
  </si>
  <si>
    <t>04124NOM141003183-39</t>
  </si>
  <si>
    <t>04124NOM141003183-4</t>
  </si>
  <si>
    <t>04124NOM141003183-40</t>
  </si>
  <si>
    <t>04124NOM141003183-41</t>
  </si>
  <si>
    <t>04124NOM141003183-42</t>
  </si>
  <si>
    <t>04124NOM141003183-43</t>
  </si>
  <si>
    <t>04124NOM141003183-44</t>
  </si>
  <si>
    <t>04124NOM141003183-45</t>
  </si>
  <si>
    <t>04124NOM141003183-46</t>
  </si>
  <si>
    <t>04124NOM141003183-47</t>
  </si>
  <si>
    <t>04124NOM141003183-48</t>
  </si>
  <si>
    <t>04124NOM141003183-49</t>
  </si>
  <si>
    <t>04124NOM141003183-5</t>
  </si>
  <si>
    <t>04124NOM141003183-50</t>
  </si>
  <si>
    <t>04124NOM141003183-51</t>
  </si>
  <si>
    <t>04124NOM141003183-52</t>
  </si>
  <si>
    <t>04124NOM141003183-53</t>
  </si>
  <si>
    <t>04124NOM141003183-54</t>
  </si>
  <si>
    <t>04124NOM141003183-55</t>
  </si>
  <si>
    <t>04124NOM141003183-56</t>
  </si>
  <si>
    <t>04124NOM141003183-57</t>
  </si>
  <si>
    <t>04124NOM141003183-58</t>
  </si>
  <si>
    <t>04124NOM141003183-59</t>
  </si>
  <si>
    <t>04124NOM141003183-6</t>
  </si>
  <si>
    <t>04124NOM141003183-60</t>
  </si>
  <si>
    <t>04124NOM141003183-61</t>
  </si>
  <si>
    <t>04124NOM141003183-62</t>
  </si>
  <si>
    <t>04124NOM141003183-63</t>
  </si>
  <si>
    <t>04124NOM141003183-7</t>
  </si>
  <si>
    <t>04124NOM141003183-8</t>
  </si>
  <si>
    <t>04124NOM141003183-9</t>
  </si>
  <si>
    <t>04124NOM189003187-1</t>
  </si>
  <si>
    <t>04124NOM189003187-2</t>
  </si>
  <si>
    <t>04124NOM189003187-3</t>
  </si>
  <si>
    <t>04124NOM189003187-4</t>
  </si>
  <si>
    <t>04124NOM189003187-5</t>
  </si>
  <si>
    <t>04124NOM189003187-6</t>
  </si>
  <si>
    <t>04124NOM189003187-7</t>
  </si>
  <si>
    <t>051242515-1</t>
  </si>
  <si>
    <t>0802415538-1</t>
  </si>
  <si>
    <t>0802415539-1</t>
  </si>
  <si>
    <t>0802415539-10</t>
  </si>
  <si>
    <t>0802415539-11</t>
  </si>
  <si>
    <t>0802415539-12</t>
  </si>
  <si>
    <t>0802415539-13</t>
  </si>
  <si>
    <t>0802415539-14</t>
  </si>
  <si>
    <t>0802415539-15</t>
  </si>
  <si>
    <t>0802415539-16</t>
  </si>
  <si>
    <t>0802415539-2</t>
  </si>
  <si>
    <t>0802415539-3</t>
  </si>
  <si>
    <t>0802415539-4</t>
  </si>
  <si>
    <t>0802415539-5</t>
  </si>
  <si>
    <t>0802415539-6</t>
  </si>
  <si>
    <t>0802415539-7</t>
  </si>
  <si>
    <t>0802415539-8</t>
  </si>
  <si>
    <t>0802415539-9</t>
  </si>
  <si>
    <t>0802415552-1</t>
  </si>
  <si>
    <t>0802415552-2</t>
  </si>
  <si>
    <t>0802415553-1</t>
  </si>
  <si>
    <t>0802415554-1</t>
  </si>
  <si>
    <t>0802415554-2</t>
  </si>
  <si>
    <t>0802415554-3</t>
  </si>
  <si>
    <t>0802415556-1</t>
  </si>
  <si>
    <t>0802415556-10</t>
  </si>
  <si>
    <t>0802415556-11</t>
  </si>
  <si>
    <t>0802415556-12</t>
  </si>
  <si>
    <t>0802415556-13</t>
  </si>
  <si>
    <t>0802415556-14</t>
  </si>
  <si>
    <t>0802415556-15</t>
  </si>
  <si>
    <t>0802415556-16</t>
  </si>
  <si>
    <t>0802415556-17</t>
  </si>
  <si>
    <t>0802415556-18</t>
  </si>
  <si>
    <t>0802415556-19</t>
  </si>
  <si>
    <t>0802415556-2</t>
  </si>
  <si>
    <t>0802415556-20</t>
  </si>
  <si>
    <t>0802415556-21</t>
  </si>
  <si>
    <t>0802415556-22</t>
  </si>
  <si>
    <t>0802415556-23</t>
  </si>
  <si>
    <t>0802415556-24</t>
  </si>
  <si>
    <t>0802415556-25</t>
  </si>
  <si>
    <t>0802415556-26</t>
  </si>
  <si>
    <t>0802415556-27</t>
  </si>
  <si>
    <t>0802415556-28</t>
  </si>
  <si>
    <t>0802415556-29</t>
  </si>
  <si>
    <t>0802415556-3</t>
  </si>
  <si>
    <t>0802415556-30</t>
  </si>
  <si>
    <t>0802415556-31</t>
  </si>
  <si>
    <t>0802415556-32</t>
  </si>
  <si>
    <t>0802415556-33</t>
  </si>
  <si>
    <t>0802415556-34</t>
  </si>
  <si>
    <t>0802415556-35</t>
  </si>
  <si>
    <t>0802415556-36</t>
  </si>
  <si>
    <t>0802415556-37</t>
  </si>
  <si>
    <t>0802415556-38</t>
  </si>
  <si>
    <t>0802415556-39</t>
  </si>
  <si>
    <t>0802415556-4</t>
  </si>
  <si>
    <t>0802415556-5</t>
  </si>
  <si>
    <t>0802415556-6</t>
  </si>
  <si>
    <t>0802415556-7</t>
  </si>
  <si>
    <t>0802415556-8</t>
  </si>
  <si>
    <t>0802415556-9</t>
  </si>
  <si>
    <t>0802415557-1</t>
  </si>
  <si>
    <t>0802415557-10</t>
  </si>
  <si>
    <t>0802415557-11</t>
  </si>
  <si>
    <t>0802415557-12</t>
  </si>
  <si>
    <t>0802415557-13</t>
  </si>
  <si>
    <t>0802415557-14</t>
  </si>
  <si>
    <t>0802415557-15</t>
  </si>
  <si>
    <t>0802415557-16</t>
  </si>
  <si>
    <t>0802415557-17</t>
  </si>
  <si>
    <t>0802415557-2</t>
  </si>
  <si>
    <t>0802415557-3</t>
  </si>
  <si>
    <t>0802415557-4</t>
  </si>
  <si>
    <t>0802415557-5</t>
  </si>
  <si>
    <t>0802415557-6</t>
  </si>
  <si>
    <t>0802415557-7</t>
  </si>
  <si>
    <t>0802415557-8</t>
  </si>
  <si>
    <t>0802415557-9</t>
  </si>
  <si>
    <t>0802415558-1</t>
  </si>
  <si>
    <t>0802415558-10</t>
  </si>
  <si>
    <t>0802415558-11</t>
  </si>
  <si>
    <t>0802415558-12</t>
  </si>
  <si>
    <t>0802415558-13</t>
  </si>
  <si>
    <t>0802415558-14</t>
  </si>
  <si>
    <t>0802415558-15</t>
  </si>
  <si>
    <t>0802415558-16</t>
  </si>
  <si>
    <t>0802415558-17</t>
  </si>
  <si>
    <t>0802415558-18</t>
  </si>
  <si>
    <t>0802415558-19</t>
  </si>
  <si>
    <t>0802415558-2</t>
  </si>
  <si>
    <t>0802415558-20</t>
  </si>
  <si>
    <t>0802415558-21</t>
  </si>
  <si>
    <t>0802415558-22</t>
  </si>
  <si>
    <t>0802415558-23</t>
  </si>
  <si>
    <t>0802415558-24</t>
  </si>
  <si>
    <t>0802415558-25</t>
  </si>
  <si>
    <t>0802415558-26</t>
  </si>
  <si>
    <t>0802415558-27</t>
  </si>
  <si>
    <t>0802415558-28</t>
  </si>
  <si>
    <t>0802415558-29</t>
  </si>
  <si>
    <t>0802415558-3</t>
  </si>
  <si>
    <t>0802415558-30</t>
  </si>
  <si>
    <t>0802415558-4</t>
  </si>
  <si>
    <t>0802415558-5</t>
  </si>
  <si>
    <t>0802415558-6</t>
  </si>
  <si>
    <t>0802415558-7</t>
  </si>
  <si>
    <t>0802415558-8</t>
  </si>
  <si>
    <t>0802415558-9</t>
  </si>
  <si>
    <t>0802415560-1</t>
  </si>
  <si>
    <t>0802415560-10</t>
  </si>
  <si>
    <t>0802415560-11</t>
  </si>
  <si>
    <t>0802415560-12</t>
  </si>
  <si>
    <t>0802415560-13</t>
  </si>
  <si>
    <t>0802415560-14</t>
  </si>
  <si>
    <t>0802415560-15</t>
  </si>
  <si>
    <t>0802415560-16</t>
  </si>
  <si>
    <t>0802415560-17</t>
  </si>
  <si>
    <t>0802415560-18</t>
  </si>
  <si>
    <t>0802415560-19</t>
  </si>
  <si>
    <t>0802415560-2</t>
  </si>
  <si>
    <t>0802415560-20</t>
  </si>
  <si>
    <t>0802415560-21</t>
  </si>
  <si>
    <t>0802415560-22</t>
  </si>
  <si>
    <t>0802415560-23</t>
  </si>
  <si>
    <t>0802415560-24</t>
  </si>
  <si>
    <t>0802415560-25</t>
  </si>
  <si>
    <t>0802415560-26</t>
  </si>
  <si>
    <t>0802415560-27</t>
  </si>
  <si>
    <t>0802415560-28</t>
  </si>
  <si>
    <t>0802415560-29</t>
  </si>
  <si>
    <t>0802415560-3</t>
  </si>
  <si>
    <t>0802415560-30</t>
  </si>
  <si>
    <t>0802415560-31</t>
  </si>
  <si>
    <t>0802415560-32</t>
  </si>
  <si>
    <t>0802415560-33</t>
  </si>
  <si>
    <t>0802415560-34</t>
  </si>
  <si>
    <t>0802415560-35</t>
  </si>
  <si>
    <t>0802415560-36</t>
  </si>
  <si>
    <t>0802415560-37</t>
  </si>
  <si>
    <t>0802415560-38</t>
  </si>
  <si>
    <t>0802415560-39</t>
  </si>
  <si>
    <t>0802415560-4</t>
  </si>
  <si>
    <t>0802415560-5</t>
  </si>
  <si>
    <t>0802415560-6</t>
  </si>
  <si>
    <t>0802415560-7</t>
  </si>
  <si>
    <t>0802415560-8</t>
  </si>
  <si>
    <t>0802415560-9</t>
  </si>
  <si>
    <t>0802415561-1</t>
  </si>
  <si>
    <t>0802415561-10</t>
  </si>
  <si>
    <t>0802415561-11</t>
  </si>
  <si>
    <t>0802415561-12</t>
  </si>
  <si>
    <t>0802415561-13</t>
  </si>
  <si>
    <t>0802415561-14</t>
  </si>
  <si>
    <t>0802415561-15</t>
  </si>
  <si>
    <t>0802415561-16</t>
  </si>
  <si>
    <t>0802415561-17</t>
  </si>
  <si>
    <t>0802415561-18</t>
  </si>
  <si>
    <t>0802415561-19</t>
  </si>
  <si>
    <t>0802415561-2</t>
  </si>
  <si>
    <t>0802415561-20</t>
  </si>
  <si>
    <t>0802415561-21</t>
  </si>
  <si>
    <t>0802415561-22</t>
  </si>
  <si>
    <t>0802415561-23</t>
  </si>
  <si>
    <t>0802415561-24</t>
  </si>
  <si>
    <t>0802415561-25</t>
  </si>
  <si>
    <t>0802415561-26</t>
  </si>
  <si>
    <t>0802415561-27</t>
  </si>
  <si>
    <t>0802415561-28</t>
  </si>
  <si>
    <t>0802415561-29</t>
  </si>
  <si>
    <t>0802415561-3</t>
  </si>
  <si>
    <t>0802415561-30</t>
  </si>
  <si>
    <t>0802415561-31</t>
  </si>
  <si>
    <t>0802415561-32</t>
  </si>
  <si>
    <t>0802415561-33</t>
  </si>
  <si>
    <t>0802415561-34</t>
  </si>
  <si>
    <t>0802415561-35</t>
  </si>
  <si>
    <t>0802415561-36</t>
  </si>
  <si>
    <t>0802415561-37</t>
  </si>
  <si>
    <t>0802415561-38</t>
  </si>
  <si>
    <t>0802415561-39</t>
  </si>
  <si>
    <t>0802415561-4</t>
  </si>
  <si>
    <t>0802415561-5</t>
  </si>
  <si>
    <t>0802415561-6</t>
  </si>
  <si>
    <t>0802415561-7</t>
  </si>
  <si>
    <t>0802415561-8</t>
  </si>
  <si>
    <t>0802415561-9</t>
  </si>
  <si>
    <t>0802415562-1</t>
  </si>
  <si>
    <t>0802415562-10</t>
  </si>
  <si>
    <t>0802415562-11</t>
  </si>
  <si>
    <t>0802415562-12</t>
  </si>
  <si>
    <t>0802415562-13</t>
  </si>
  <si>
    <t>0802415562-14</t>
  </si>
  <si>
    <t>0802415562-15</t>
  </si>
  <si>
    <t>0802415562-16</t>
  </si>
  <si>
    <t>0802415562-17</t>
  </si>
  <si>
    <t>0802415562-18</t>
  </si>
  <si>
    <t>0802415562-19</t>
  </si>
  <si>
    <t>0802415562-2</t>
  </si>
  <si>
    <t>0802415562-20</t>
  </si>
  <si>
    <t>0802415562-21</t>
  </si>
  <si>
    <t>0802415562-22</t>
  </si>
  <si>
    <t>0802415562-23</t>
  </si>
  <si>
    <t>0802415562-24</t>
  </si>
  <si>
    <t>0802415562-25</t>
  </si>
  <si>
    <t>0802415562-26</t>
  </si>
  <si>
    <t>0802415562-27</t>
  </si>
  <si>
    <t>0802415562-28</t>
  </si>
  <si>
    <t>0802415562-29</t>
  </si>
  <si>
    <t>0802415562-3</t>
  </si>
  <si>
    <t>0802415562-30</t>
  </si>
  <si>
    <t>0802415562-31</t>
  </si>
  <si>
    <t>0802415562-32</t>
  </si>
  <si>
    <t>0802415562-33</t>
  </si>
  <si>
    <t>0802415562-34</t>
  </si>
  <si>
    <t>0802415562-35</t>
  </si>
  <si>
    <t>0802415562-36</t>
  </si>
  <si>
    <t>0802415562-37</t>
  </si>
  <si>
    <t>0802415562-38</t>
  </si>
  <si>
    <t>0802415562-39</t>
  </si>
  <si>
    <t>0802415562-4</t>
  </si>
  <si>
    <t>0802415562-5</t>
  </si>
  <si>
    <t>0802415562-6</t>
  </si>
  <si>
    <t>0802415562-7</t>
  </si>
  <si>
    <t>0802415562-8</t>
  </si>
  <si>
    <t>0802415562-9</t>
  </si>
  <si>
    <t>0802415563-1</t>
  </si>
  <si>
    <t>0802415563-10</t>
  </si>
  <si>
    <t>0802415563-11</t>
  </si>
  <si>
    <t>0802415563-12</t>
  </si>
  <si>
    <t>0802415563-13</t>
  </si>
  <si>
    <t>0802415563-14</t>
  </si>
  <si>
    <t>0802415563-15</t>
  </si>
  <si>
    <t>0802415563-16</t>
  </si>
  <si>
    <t>0802415563-17</t>
  </si>
  <si>
    <t>0802415563-18</t>
  </si>
  <si>
    <t>0802415563-19</t>
  </si>
  <si>
    <t>0802415563-2</t>
  </si>
  <si>
    <t>0802415563-20</t>
  </si>
  <si>
    <t>0802415563-21</t>
  </si>
  <si>
    <t>0802415563-22</t>
  </si>
  <si>
    <t>0802415563-23</t>
  </si>
  <si>
    <t>0802415563-24</t>
  </si>
  <si>
    <t>0802415563-25</t>
  </si>
  <si>
    <t>0802415563-26</t>
  </si>
  <si>
    <t>0802415563-27</t>
  </si>
  <si>
    <t>0802415563-28</t>
  </si>
  <si>
    <t>0802415563-29</t>
  </si>
  <si>
    <t>0802415563-3</t>
  </si>
  <si>
    <t>0802415563-30</t>
  </si>
  <si>
    <t>0802415563-31</t>
  </si>
  <si>
    <t>0802415563-32</t>
  </si>
  <si>
    <t>0802415563-33</t>
  </si>
  <si>
    <t>0802415563-34</t>
  </si>
  <si>
    <t>0802415563-35</t>
  </si>
  <si>
    <t>0802415563-36</t>
  </si>
  <si>
    <t>0802415563-37</t>
  </si>
  <si>
    <t>0802415563-38</t>
  </si>
  <si>
    <t>0802415563-39</t>
  </si>
  <si>
    <t>0802415563-4</t>
  </si>
  <si>
    <t>0802415563-5</t>
  </si>
  <si>
    <t>0802415563-6</t>
  </si>
  <si>
    <t>0802415563-7</t>
  </si>
  <si>
    <t>0802415563-8</t>
  </si>
  <si>
    <t>0802415563-9</t>
  </si>
  <si>
    <t>0802415564-1</t>
  </si>
  <si>
    <t>0802415564-10</t>
  </si>
  <si>
    <t>0802415564-11</t>
  </si>
  <si>
    <t>0802415564-12</t>
  </si>
  <si>
    <t>0802415564-2</t>
  </si>
  <si>
    <t>0802415564-3</t>
  </si>
  <si>
    <t>0802415564-4</t>
  </si>
  <si>
    <t>0802415564-5</t>
  </si>
  <si>
    <t>0802415564-6</t>
  </si>
  <si>
    <t>0802415564-7</t>
  </si>
  <si>
    <t>0802415564-8</t>
  </si>
  <si>
    <t>0802415564-9</t>
  </si>
  <si>
    <t>0802415565-1</t>
  </si>
  <si>
    <t>0802415565-10</t>
  </si>
  <si>
    <t>0802415565-11</t>
  </si>
  <si>
    <t>0802415565-12</t>
  </si>
  <si>
    <t>0802415565-13</t>
  </si>
  <si>
    <t>0802415565-14</t>
  </si>
  <si>
    <t>0802415565-15</t>
  </si>
  <si>
    <t>0802415565-16</t>
  </si>
  <si>
    <t>0802415565-17</t>
  </si>
  <si>
    <t>0802415565-18</t>
  </si>
  <si>
    <t>0802415565-19</t>
  </si>
  <si>
    <t>0802415565-2</t>
  </si>
  <si>
    <t>0802415565-20</t>
  </si>
  <si>
    <t>0802415565-21</t>
  </si>
  <si>
    <t>0802415565-22</t>
  </si>
  <si>
    <t>0802415565-23</t>
  </si>
  <si>
    <t>0802415565-24</t>
  </si>
  <si>
    <t>0802415565-25</t>
  </si>
  <si>
    <t>0802415565-26</t>
  </si>
  <si>
    <t>0802415565-27</t>
  </si>
  <si>
    <t>0802415565-3</t>
  </si>
  <si>
    <t>0802415565-4</t>
  </si>
  <si>
    <t>0802415565-5</t>
  </si>
  <si>
    <t>0802415565-6</t>
  </si>
  <si>
    <t>0802415565-7</t>
  </si>
  <si>
    <t>0802415565-8</t>
  </si>
  <si>
    <t>0802415565-9</t>
  </si>
  <si>
    <t>0802415566-1</t>
  </si>
  <si>
    <t>0802415566-10</t>
  </si>
  <si>
    <t>0802415566-11</t>
  </si>
  <si>
    <t>0802415566-12</t>
  </si>
  <si>
    <t>0802415566-13</t>
  </si>
  <si>
    <t>0802415566-14</t>
  </si>
  <si>
    <t>0802415566-15</t>
  </si>
  <si>
    <t>0802415566-16</t>
  </si>
  <si>
    <t>0802415566-17</t>
  </si>
  <si>
    <t>0802415566-18</t>
  </si>
  <si>
    <t>0802415566-19</t>
  </si>
  <si>
    <t>0802415566-2</t>
  </si>
  <si>
    <t>0802415566-20</t>
  </si>
  <si>
    <t>0802415566-21</t>
  </si>
  <si>
    <t>0802415566-22</t>
  </si>
  <si>
    <t>0802415566-23</t>
  </si>
  <si>
    <t>0802415566-24</t>
  </si>
  <si>
    <t>0802415566-25</t>
  </si>
  <si>
    <t>0802415566-26</t>
  </si>
  <si>
    <t>0802415566-27</t>
  </si>
  <si>
    <t>0802415566-28</t>
  </si>
  <si>
    <t>0802415566-29</t>
  </si>
  <si>
    <t>0802415566-3</t>
  </si>
  <si>
    <t>0802415566-30</t>
  </si>
  <si>
    <t>0802415566-31</t>
  </si>
  <si>
    <t>0802415566-32</t>
  </si>
  <si>
    <t>0802415566-33</t>
  </si>
  <si>
    <t>0802415566-34</t>
  </si>
  <si>
    <t>0802415566-35</t>
  </si>
  <si>
    <t>0802415566-36</t>
  </si>
  <si>
    <t>0802415566-37</t>
  </si>
  <si>
    <t>0802415566-38</t>
  </si>
  <si>
    <t>0802415566-39</t>
  </si>
  <si>
    <t>0802415566-4</t>
  </si>
  <si>
    <t>0802415566-5</t>
  </si>
  <si>
    <t>0802415566-6</t>
  </si>
  <si>
    <t>0802415566-7</t>
  </si>
  <si>
    <t>0802415566-8</t>
  </si>
  <si>
    <t>0802415566-9</t>
  </si>
  <si>
    <t>0802415567-1</t>
  </si>
  <si>
    <t>0802415567-10</t>
  </si>
  <si>
    <t>0802415567-11</t>
  </si>
  <si>
    <t>0802415567-12</t>
  </si>
  <si>
    <t>0802415567-13</t>
  </si>
  <si>
    <t>0802415567-14</t>
  </si>
  <si>
    <t>0802415567-15</t>
  </si>
  <si>
    <t>0802415567-16</t>
  </si>
  <si>
    <t>0802415567-17</t>
  </si>
  <si>
    <t>0802415567-18</t>
  </si>
  <si>
    <t>0802415567-19</t>
  </si>
  <si>
    <t>0802415567-2</t>
  </si>
  <si>
    <t>0802415567-20</t>
  </si>
  <si>
    <t>0802415567-21</t>
  </si>
  <si>
    <t>0802415567-22</t>
  </si>
  <si>
    <t>0802415567-23</t>
  </si>
  <si>
    <t>0802415567-24</t>
  </si>
  <si>
    <t>0802415567-25</t>
  </si>
  <si>
    <t>0802415567-26</t>
  </si>
  <si>
    <t>0802415567-27</t>
  </si>
  <si>
    <t>0802415567-28</t>
  </si>
  <si>
    <t>0802415567-29</t>
  </si>
  <si>
    <t>0802415567-3</t>
  </si>
  <si>
    <t>0802415567-30</t>
  </si>
  <si>
    <t>0802415567-31</t>
  </si>
  <si>
    <t>0802415567-32</t>
  </si>
  <si>
    <t>0802415567-33</t>
  </si>
  <si>
    <t>0802415567-34</t>
  </si>
  <si>
    <t>0802415567-35</t>
  </si>
  <si>
    <t>0802415567-36</t>
  </si>
  <si>
    <t>0802415567-37</t>
  </si>
  <si>
    <t>0802415567-38</t>
  </si>
  <si>
    <t>0802415567-39</t>
  </si>
  <si>
    <t>0802415567-4</t>
  </si>
  <si>
    <t>0802415567-5</t>
  </si>
  <si>
    <t>0802415567-6</t>
  </si>
  <si>
    <t>0802415567-7</t>
  </si>
  <si>
    <t>0802415567-8</t>
  </si>
  <si>
    <t>0802415567-9</t>
  </si>
  <si>
    <t>0802415568-1</t>
  </si>
  <si>
    <t>0802415568-10</t>
  </si>
  <si>
    <t>0802415568-11</t>
  </si>
  <si>
    <t>0802415568-12</t>
  </si>
  <si>
    <t>0802415568-13</t>
  </si>
  <si>
    <t>0802415568-14</t>
  </si>
  <si>
    <t>0802415568-15</t>
  </si>
  <si>
    <t>0802415568-16</t>
  </si>
  <si>
    <t>0802415568-17</t>
  </si>
  <si>
    <t>0802415568-18</t>
  </si>
  <si>
    <t>0802415568-19</t>
  </si>
  <si>
    <t>0802415568-2</t>
  </si>
  <si>
    <t>0802415568-20</t>
  </si>
  <si>
    <t>0802415568-21</t>
  </si>
  <si>
    <t>0802415568-22</t>
  </si>
  <si>
    <t>0802415568-23</t>
  </si>
  <si>
    <t>0802415568-24</t>
  </si>
  <si>
    <t>0802415568-25</t>
  </si>
  <si>
    <t>0802415568-26</t>
  </si>
  <si>
    <t>0802415568-27</t>
  </si>
  <si>
    <t>0802415568-28</t>
  </si>
  <si>
    <t>0802415568-29</t>
  </si>
  <si>
    <t>0802415568-3</t>
  </si>
  <si>
    <t>0802415568-30</t>
  </si>
  <si>
    <t>0802415568-31</t>
  </si>
  <si>
    <t>0802415568-32</t>
  </si>
  <si>
    <t>0802415568-33</t>
  </si>
  <si>
    <t>0802415568-34</t>
  </si>
  <si>
    <t>0802415568-35</t>
  </si>
  <si>
    <t>0802415568-36</t>
  </si>
  <si>
    <t>0802415568-37</t>
  </si>
  <si>
    <t>0802415568-38</t>
  </si>
  <si>
    <t>0802415568-39</t>
  </si>
  <si>
    <t>0802415568-4</t>
  </si>
  <si>
    <t>0802415568-5</t>
  </si>
  <si>
    <t>0802415568-6</t>
  </si>
  <si>
    <t>0802415568-7</t>
  </si>
  <si>
    <t>0802415568-8</t>
  </si>
  <si>
    <t>0802415568-9</t>
  </si>
  <si>
    <t>0802415569-1</t>
  </si>
  <si>
    <t>0802415569-10</t>
  </si>
  <si>
    <t>0802415569-11</t>
  </si>
  <si>
    <t>0802415569-12</t>
  </si>
  <si>
    <t>0802415569-13</t>
  </si>
  <si>
    <t>0802415569-14</t>
  </si>
  <si>
    <t>0802415569-15</t>
  </si>
  <si>
    <t>0802415569-16</t>
  </si>
  <si>
    <t>0802415569-17</t>
  </si>
  <si>
    <t>0802415569-18</t>
  </si>
  <si>
    <t>0802415569-19</t>
  </si>
  <si>
    <t>0802415569-2</t>
  </si>
  <si>
    <t>0802415569-20</t>
  </si>
  <si>
    <t>0802415569-21</t>
  </si>
  <si>
    <t>0802415569-22</t>
  </si>
  <si>
    <t>0802415569-23</t>
  </si>
  <si>
    <t>0802415569-3</t>
  </si>
  <si>
    <t>0802415569-4</t>
  </si>
  <si>
    <t>0802415569-5</t>
  </si>
  <si>
    <t>0802415569-6</t>
  </si>
  <si>
    <t>0802415569-7</t>
  </si>
  <si>
    <t>0802415569-8</t>
  </si>
  <si>
    <t>0802415569-9</t>
  </si>
  <si>
    <t>0802415570-1</t>
  </si>
  <si>
    <t>0802415570-2</t>
  </si>
  <si>
    <t>0802415570-3</t>
  </si>
  <si>
    <t>0802415570-4</t>
  </si>
  <si>
    <t>0802415570-5</t>
  </si>
  <si>
    <t>0802415571-1</t>
  </si>
  <si>
    <t>0802415571-10</t>
  </si>
  <si>
    <t>0802415571-11</t>
  </si>
  <si>
    <t>0802415571-12</t>
  </si>
  <si>
    <t>0802415571-13</t>
  </si>
  <si>
    <t>0802415571-14</t>
  </si>
  <si>
    <t>0802415571-15</t>
  </si>
  <si>
    <t>0802415571-16</t>
  </si>
  <si>
    <t>0802415571-17</t>
  </si>
  <si>
    <t>0802415571-18</t>
  </si>
  <si>
    <t>0802415571-19</t>
  </si>
  <si>
    <t>0802415571-2</t>
  </si>
  <si>
    <t>0802415571-20</t>
  </si>
  <si>
    <t>0802415571-21</t>
  </si>
  <si>
    <t>0802415571-22</t>
  </si>
  <si>
    <t>0802415571-23</t>
  </si>
  <si>
    <t>0802415571-24</t>
  </si>
  <si>
    <t>0802415571-25</t>
  </si>
  <si>
    <t>0802415571-26</t>
  </si>
  <si>
    <t>0802415571-27</t>
  </si>
  <si>
    <t>0802415571-28</t>
  </si>
  <si>
    <t>0802415571-29</t>
  </si>
  <si>
    <t>0802415571-3</t>
  </si>
  <si>
    <t>0802415571-30</t>
  </si>
  <si>
    <t>0802415571-31</t>
  </si>
  <si>
    <t>0802415571-32</t>
  </si>
  <si>
    <t>0802415571-33</t>
  </si>
  <si>
    <t>0802415571-34</t>
  </si>
  <si>
    <t>0802415571-35</t>
  </si>
  <si>
    <t>0802415571-36</t>
  </si>
  <si>
    <t>0802415571-37</t>
  </si>
  <si>
    <t>0802415571-38</t>
  </si>
  <si>
    <t>0802415571-39</t>
  </si>
  <si>
    <t>0802415571-4</t>
  </si>
  <si>
    <t>0802415571-40</t>
  </si>
  <si>
    <t>0802415571-5</t>
  </si>
  <si>
    <t>0802415571-6</t>
  </si>
  <si>
    <t>0802415571-7</t>
  </si>
  <si>
    <t>0802415571-8</t>
  </si>
  <si>
    <t>0802415571-9</t>
  </si>
  <si>
    <t>0802415572-1</t>
  </si>
  <si>
    <t>0802415572-2</t>
  </si>
  <si>
    <t>0802415572-3</t>
  </si>
  <si>
    <t>0802415572-4</t>
  </si>
  <si>
    <t>0802415572-5</t>
  </si>
  <si>
    <t>0802415572-6</t>
  </si>
  <si>
    <t>0802415572-7</t>
  </si>
  <si>
    <t>0802415572-8</t>
  </si>
  <si>
    <t>0802415573-1</t>
  </si>
  <si>
    <t>0802415573-10</t>
  </si>
  <si>
    <t>0802415573-11</t>
  </si>
  <si>
    <t>0802415573-12</t>
  </si>
  <si>
    <t>0802415573-13</t>
  </si>
  <si>
    <t>0802415573-14</t>
  </si>
  <si>
    <t>0802415573-15</t>
  </si>
  <si>
    <t>0802415573-16</t>
  </si>
  <si>
    <t>0802415573-17</t>
  </si>
  <si>
    <t>0802415573-18</t>
  </si>
  <si>
    <t>0802415573-19</t>
  </si>
  <si>
    <t>0802415573-2</t>
  </si>
  <si>
    <t>0802415573-20</t>
  </si>
  <si>
    <t>0802415573-21</t>
  </si>
  <si>
    <t>0802415573-22</t>
  </si>
  <si>
    <t>0802415573-23</t>
  </si>
  <si>
    <t>0802415573-24</t>
  </si>
  <si>
    <t>0802415573-25</t>
  </si>
  <si>
    <t>0802415573-26</t>
  </si>
  <si>
    <t>0802415573-27</t>
  </si>
  <si>
    <t>0802415573-28</t>
  </si>
  <si>
    <t>0802415573-29</t>
  </si>
  <si>
    <t>0802415573-3</t>
  </si>
  <si>
    <t>0802415573-30</t>
  </si>
  <si>
    <t>0802415573-31</t>
  </si>
  <si>
    <t>0802415573-32</t>
  </si>
  <si>
    <t>0802415573-33</t>
  </si>
  <si>
    <t>0802415573-34</t>
  </si>
  <si>
    <t>0802415573-35</t>
  </si>
  <si>
    <t>0802415573-36</t>
  </si>
  <si>
    <t>0802415573-37</t>
  </si>
  <si>
    <t>0802415573-38</t>
  </si>
  <si>
    <t>0802415573-39</t>
  </si>
  <si>
    <t>0802415573-4</t>
  </si>
  <si>
    <t>0802415573-5</t>
  </si>
  <si>
    <t>0802415573-6</t>
  </si>
  <si>
    <t>0802415573-7</t>
  </si>
  <si>
    <t>0802415573-8</t>
  </si>
  <si>
    <t>0802415573-9</t>
  </si>
  <si>
    <t>0802415574-1</t>
  </si>
  <si>
    <t>0802415574-10</t>
  </si>
  <si>
    <t>0802415574-11</t>
  </si>
  <si>
    <t>0802415574-12</t>
  </si>
  <si>
    <t>0802415574-13</t>
  </si>
  <si>
    <t>0802415574-14</t>
  </si>
  <si>
    <t>0802415574-15</t>
  </si>
  <si>
    <t>0802415574-16</t>
  </si>
  <si>
    <t>0802415574-17</t>
  </si>
  <si>
    <t>0802415574-18</t>
  </si>
  <si>
    <t>0802415574-19</t>
  </si>
  <si>
    <t>0802415574-2</t>
  </si>
  <si>
    <t>0802415574-20</t>
  </si>
  <si>
    <t>0802415574-21</t>
  </si>
  <si>
    <t>0802415574-22</t>
  </si>
  <si>
    <t>0802415574-23</t>
  </si>
  <si>
    <t>0802415574-24</t>
  </si>
  <si>
    <t>0802415574-3</t>
  </si>
  <si>
    <t>0802415574-4</t>
  </si>
  <si>
    <t>0802415574-5</t>
  </si>
  <si>
    <t>0802415574-6</t>
  </si>
  <si>
    <t>0802415574-7</t>
  </si>
  <si>
    <t>0802415574-8</t>
  </si>
  <si>
    <t>0802415574-9</t>
  </si>
  <si>
    <t>0802415576-1</t>
  </si>
  <si>
    <t>0802415576-2</t>
  </si>
  <si>
    <t>0802415576-3</t>
  </si>
  <si>
    <t>0802415576-4</t>
  </si>
  <si>
    <t>0802415576-5</t>
  </si>
  <si>
    <t>0802415577-1</t>
  </si>
  <si>
    <t>0802415577-10</t>
  </si>
  <si>
    <t>0802415577-11</t>
  </si>
  <si>
    <t>0802415577-12</t>
  </si>
  <si>
    <t>0802415577-13</t>
  </si>
  <si>
    <t>0802415577-2</t>
  </si>
  <si>
    <t>0802415577-3</t>
  </si>
  <si>
    <t>0802415577-4</t>
  </si>
  <si>
    <t>0802415577-5</t>
  </si>
  <si>
    <t>0802415577-6</t>
  </si>
  <si>
    <t>0802415577-7</t>
  </si>
  <si>
    <t>0802415577-8</t>
  </si>
  <si>
    <t>0802415577-9</t>
  </si>
  <si>
    <t>0802415578-1</t>
  </si>
  <si>
    <t>0802415578-10</t>
  </si>
  <si>
    <t>0802415578-11</t>
  </si>
  <si>
    <t>0802415578-12</t>
  </si>
  <si>
    <t>0802415578-13</t>
  </si>
  <si>
    <t>0802415578-14</t>
  </si>
  <si>
    <t>0802415578-15</t>
  </si>
  <si>
    <t>0802415578-16</t>
  </si>
  <si>
    <t>0802415578-17</t>
  </si>
  <si>
    <t>0802415578-18</t>
  </si>
  <si>
    <t>0802415578-19</t>
  </si>
  <si>
    <t>0802415578-2</t>
  </si>
  <si>
    <t>0802415578-20</t>
  </si>
  <si>
    <t>0802415578-21</t>
  </si>
  <si>
    <t>0802415578-22</t>
  </si>
  <si>
    <t>0802415578-23</t>
  </si>
  <si>
    <t>0802415578-24</t>
  </si>
  <si>
    <t>0802415578-25</t>
  </si>
  <si>
    <t>0802415578-26</t>
  </si>
  <si>
    <t>0802415578-27</t>
  </si>
  <si>
    <t>0802415578-28</t>
  </si>
  <si>
    <t>0802415578-29</t>
  </si>
  <si>
    <t>0802415578-3</t>
  </si>
  <si>
    <t>0802415578-30</t>
  </si>
  <si>
    <t>0802415578-31</t>
  </si>
  <si>
    <t>0802415578-32</t>
  </si>
  <si>
    <t>0802415578-33</t>
  </si>
  <si>
    <t>0802415578-34</t>
  </si>
  <si>
    <t>0802415578-35</t>
  </si>
  <si>
    <t>0802415578-36</t>
  </si>
  <si>
    <t>0802415578-37</t>
  </si>
  <si>
    <t>0802415578-38</t>
  </si>
  <si>
    <t>0802415578-39</t>
  </si>
  <si>
    <t>0802415578-4</t>
  </si>
  <si>
    <t>0802415578-5</t>
  </si>
  <si>
    <t>0802415578-6</t>
  </si>
  <si>
    <t>0802415578-7</t>
  </si>
  <si>
    <t>0802415578-8</t>
  </si>
  <si>
    <t>0802415578-9</t>
  </si>
  <si>
    <t>0802415579-1</t>
  </si>
  <si>
    <t>0802415579-10</t>
  </si>
  <si>
    <t>0802415579-11</t>
  </si>
  <si>
    <t>0802415579-12</t>
  </si>
  <si>
    <t>0802415579-13</t>
  </si>
  <si>
    <t>0802415579-14</t>
  </si>
  <si>
    <t>0802415579-15</t>
  </si>
  <si>
    <t>0802415579-16</t>
  </si>
  <si>
    <t>0802415579-17</t>
  </si>
  <si>
    <t>0802415579-18</t>
  </si>
  <si>
    <t>0802415579-19</t>
  </si>
  <si>
    <t>0802415579-2</t>
  </si>
  <si>
    <t>0802415579-20</t>
  </si>
  <si>
    <t>0802415579-21</t>
  </si>
  <si>
    <t>0802415579-22</t>
  </si>
  <si>
    <t>0802415579-23</t>
  </si>
  <si>
    <t>0802415579-24</t>
  </si>
  <si>
    <t>0802415579-25</t>
  </si>
  <si>
    <t>0802415579-26</t>
  </si>
  <si>
    <t>0802415579-27</t>
  </si>
  <si>
    <t>0802415579-28</t>
  </si>
  <si>
    <t>0802415579-29</t>
  </si>
  <si>
    <t>0802415579-3</t>
  </si>
  <si>
    <t>0802415579-30</t>
  </si>
  <si>
    <t>0802415579-31</t>
  </si>
  <si>
    <t>0802415579-32</t>
  </si>
  <si>
    <t>0802415579-33</t>
  </si>
  <si>
    <t>0802415579-34</t>
  </si>
  <si>
    <t>0802415579-35</t>
  </si>
  <si>
    <t>0802415579-36</t>
  </si>
  <si>
    <t>0802415579-37</t>
  </si>
  <si>
    <t>0802415579-38</t>
  </si>
  <si>
    <t>0802415579-39</t>
  </si>
  <si>
    <t>0802415579-4</t>
  </si>
  <si>
    <t>0802415579-5</t>
  </si>
  <si>
    <t>0802415579-6</t>
  </si>
  <si>
    <t>0802415579-7</t>
  </si>
  <si>
    <t>0802415579-8</t>
  </si>
  <si>
    <t>0802415579-9</t>
  </si>
  <si>
    <t>0802415580-1</t>
  </si>
  <si>
    <t>0802415580-10</t>
  </si>
  <si>
    <t>0802415580-11</t>
  </si>
  <si>
    <t>0802415580-12</t>
  </si>
  <si>
    <t>0802415580-13</t>
  </si>
  <si>
    <t>0802415580-14</t>
  </si>
  <si>
    <t>0802415580-15</t>
  </si>
  <si>
    <t>0802415580-16</t>
  </si>
  <si>
    <t>0802415580-17</t>
  </si>
  <si>
    <t>0802415580-18</t>
  </si>
  <si>
    <t>0802415580-19</t>
  </si>
  <si>
    <t>0802415580-2</t>
  </si>
  <si>
    <t>0802415580-20</t>
  </si>
  <si>
    <t>0802415580-21</t>
  </si>
  <si>
    <t>0802415580-22</t>
  </si>
  <si>
    <t>0802415580-23</t>
  </si>
  <si>
    <t>0802415580-24</t>
  </si>
  <si>
    <t>0802415580-25</t>
  </si>
  <si>
    <t>0802415580-26</t>
  </si>
  <si>
    <t>0802415580-27</t>
  </si>
  <si>
    <t>0802415580-28</t>
  </si>
  <si>
    <t>0802415580-29</t>
  </si>
  <si>
    <t>0802415580-3</t>
  </si>
  <si>
    <t>0802415580-30</t>
  </si>
  <si>
    <t>0802415580-31</t>
  </si>
  <si>
    <t>0802415580-32</t>
  </si>
  <si>
    <t>0802415580-33</t>
  </si>
  <si>
    <t>0802415580-34</t>
  </si>
  <si>
    <t>0802415580-35</t>
  </si>
  <si>
    <t>0802415580-36</t>
  </si>
  <si>
    <t>0802415580-37</t>
  </si>
  <si>
    <t>0802415580-38</t>
  </si>
  <si>
    <t>0802415580-39</t>
  </si>
  <si>
    <t>0802415580-4</t>
  </si>
  <si>
    <t>0802415580-5</t>
  </si>
  <si>
    <t>0802415580-6</t>
  </si>
  <si>
    <t>0802415580-7</t>
  </si>
  <si>
    <t>0802415580-8</t>
  </si>
  <si>
    <t>0802415580-9</t>
  </si>
  <si>
    <t>091243080-1</t>
  </si>
  <si>
    <t>091243080-2</t>
  </si>
  <si>
    <t>091243081-1</t>
  </si>
  <si>
    <t>091243081-2</t>
  </si>
  <si>
    <t>091243082-1</t>
  </si>
  <si>
    <t>091243083-1</t>
  </si>
  <si>
    <t>091243084-1</t>
  </si>
  <si>
    <t>091243085-1</t>
  </si>
  <si>
    <t>091243086-1</t>
  </si>
  <si>
    <t>091243087-1</t>
  </si>
  <si>
    <t>091243088-1</t>
  </si>
  <si>
    <t>091243089-1</t>
  </si>
  <si>
    <t>091243090-1</t>
  </si>
  <si>
    <t>091243091-1</t>
  </si>
  <si>
    <t>091243092-1</t>
  </si>
  <si>
    <t>091243093-1</t>
  </si>
  <si>
    <t>091243094-1</t>
  </si>
  <si>
    <t>091243095-1</t>
  </si>
  <si>
    <t>091243096-1</t>
  </si>
  <si>
    <t>091243097-1</t>
  </si>
  <si>
    <t>091243098-1</t>
  </si>
  <si>
    <t>091243099-1</t>
  </si>
  <si>
    <t>091243100-1</t>
  </si>
  <si>
    <t>091243101-1</t>
  </si>
  <si>
    <t>091243102-1</t>
  </si>
  <si>
    <t>091243104-1</t>
  </si>
  <si>
    <t>091243104-3</t>
  </si>
  <si>
    <t>09224464-1</t>
  </si>
  <si>
    <t>09224464-2</t>
  </si>
  <si>
    <t>09224464-3</t>
  </si>
  <si>
    <t>09224465-1</t>
  </si>
  <si>
    <t>09224465-2</t>
  </si>
  <si>
    <t>09224466-1</t>
  </si>
  <si>
    <t>09324005616001V1</t>
  </si>
  <si>
    <t>09324005616002V1</t>
  </si>
  <si>
    <t>09324005617001V1</t>
  </si>
  <si>
    <t>09324005617002V1</t>
  </si>
  <si>
    <t>095242279-1</t>
  </si>
  <si>
    <t>095242279-10</t>
  </si>
  <si>
    <t>095242279-11</t>
  </si>
  <si>
    <t>095242279-12</t>
  </si>
  <si>
    <t>095242279-13</t>
  </si>
  <si>
    <t>095242279-14</t>
  </si>
  <si>
    <t>095242279-15</t>
  </si>
  <si>
    <t>095242279-16</t>
  </si>
  <si>
    <t>095242279-17</t>
  </si>
  <si>
    <t>095242279-18</t>
  </si>
  <si>
    <t>095242279-19</t>
  </si>
  <si>
    <t>095242279-2</t>
  </si>
  <si>
    <t>095242279-20</t>
  </si>
  <si>
    <t>095242279-21</t>
  </si>
  <si>
    <t>095242279-22</t>
  </si>
  <si>
    <t>095242279-23</t>
  </si>
  <si>
    <t>095242279-24</t>
  </si>
  <si>
    <t>095242279-25</t>
  </si>
  <si>
    <t>095242279-26</t>
  </si>
  <si>
    <t>095242279-27</t>
  </si>
  <si>
    <t>095242279-28</t>
  </si>
  <si>
    <t>095242279-29</t>
  </si>
  <si>
    <t>095242279-3</t>
  </si>
  <si>
    <t>095242279-30</t>
  </si>
  <si>
    <t>095242279-4</t>
  </si>
  <si>
    <t>095242279-5</t>
  </si>
  <si>
    <t>095242279-6</t>
  </si>
  <si>
    <t>095242279-7</t>
  </si>
  <si>
    <t>095242279-8</t>
  </si>
  <si>
    <t>095242279-9</t>
  </si>
  <si>
    <t>0962409687-30</t>
  </si>
  <si>
    <t>0962409687-31</t>
  </si>
  <si>
    <t>0962409734-21</t>
  </si>
  <si>
    <t>0962409734-22</t>
  </si>
  <si>
    <t>0962409734-23</t>
  </si>
  <si>
    <t>0962409734-24</t>
  </si>
  <si>
    <t>0962409734-25</t>
  </si>
  <si>
    <t>0962409735-29</t>
  </si>
  <si>
    <t>0962409735-30</t>
  </si>
  <si>
    <t>0962409735-31</t>
  </si>
  <si>
    <t>0962409735-32</t>
  </si>
  <si>
    <t>0962409735-33</t>
  </si>
  <si>
    <t>0962409735-34</t>
  </si>
  <si>
    <t>0962409735-35</t>
  </si>
  <si>
    <t>0962409735-36</t>
  </si>
  <si>
    <t>0962409735-37</t>
  </si>
  <si>
    <t>0962409772-4</t>
  </si>
  <si>
    <t>0962409783-1</t>
  </si>
  <si>
    <t>0962409783-10</t>
  </si>
  <si>
    <t>0962409783-11</t>
  </si>
  <si>
    <t>0962409783-12</t>
  </si>
  <si>
    <t>0962409783-13</t>
  </si>
  <si>
    <t>0962409783-14</t>
  </si>
  <si>
    <t>0962409783-15</t>
  </si>
  <si>
    <t>0962409783-16</t>
  </si>
  <si>
    <t>0962409783-17</t>
  </si>
  <si>
    <t>0962409783-18</t>
  </si>
  <si>
    <t>0962409783-19</t>
  </si>
  <si>
    <t>0962409783-2</t>
  </si>
  <si>
    <t>0962409783-20</t>
  </si>
  <si>
    <t>0962409783-3</t>
  </si>
  <si>
    <t>0962409783-4</t>
  </si>
  <si>
    <t>0962409783-5</t>
  </si>
  <si>
    <t>0962409783-6</t>
  </si>
  <si>
    <t>0962409783-7</t>
  </si>
  <si>
    <t>0962409783-8</t>
  </si>
  <si>
    <t>0962409783-9</t>
  </si>
  <si>
    <t>0962409784-1</t>
  </si>
  <si>
    <t>0962409784-10</t>
  </si>
  <si>
    <t>0962409784-11</t>
  </si>
  <si>
    <t>0962409784-2</t>
  </si>
  <si>
    <t>0962409784-3</t>
  </si>
  <si>
    <t>0962409784-4</t>
  </si>
  <si>
    <t>0962409784-5</t>
  </si>
  <si>
    <t>0962409784-6</t>
  </si>
  <si>
    <t>0962409784-7</t>
  </si>
  <si>
    <t>0962409784-8</t>
  </si>
  <si>
    <t>0962409784-9</t>
  </si>
  <si>
    <t>0962409785-1</t>
  </si>
  <si>
    <t>0962409786-1</t>
  </si>
  <si>
    <t>0962409786-10</t>
  </si>
  <si>
    <t>0962409786-11</t>
  </si>
  <si>
    <t>0962409786-12</t>
  </si>
  <si>
    <t>0962409786-2</t>
  </si>
  <si>
    <t>0962409786-3</t>
  </si>
  <si>
    <t>0962409786-4</t>
  </si>
  <si>
    <t>0962409786-5</t>
  </si>
  <si>
    <t>0962409786-6</t>
  </si>
  <si>
    <t>0962409786-7</t>
  </si>
  <si>
    <t>0962409786-8</t>
  </si>
  <si>
    <t>0962409786-9</t>
  </si>
  <si>
    <t>0962409788-1</t>
  </si>
  <si>
    <t>0962409788-2</t>
  </si>
  <si>
    <t>0962409789-1</t>
  </si>
  <si>
    <t>0962409790-1</t>
  </si>
  <si>
    <t>0962409790-10</t>
  </si>
  <si>
    <t>0962409790-11</t>
  </si>
  <si>
    <t>0962409790-12</t>
  </si>
  <si>
    <t>0962409790-13</t>
  </si>
  <si>
    <t>0962409790-14</t>
  </si>
  <si>
    <t>0962409790-15</t>
  </si>
  <si>
    <t>0962409790-16</t>
  </si>
  <si>
    <t>0962409790-17</t>
  </si>
  <si>
    <t>0962409790-2</t>
  </si>
  <si>
    <t>0962409790-3</t>
  </si>
  <si>
    <t>0962409790-4</t>
  </si>
  <si>
    <t>0962409790-5</t>
  </si>
  <si>
    <t>0962409790-6</t>
  </si>
  <si>
    <t>0962409790-7</t>
  </si>
  <si>
    <t>0962409790-8</t>
  </si>
  <si>
    <t>0962409790-9</t>
  </si>
  <si>
    <t>0962409791-1</t>
  </si>
  <si>
    <t>0962409791-2</t>
  </si>
  <si>
    <t>0962409791-3</t>
  </si>
  <si>
    <t>0962409791-4</t>
  </si>
  <si>
    <t>0962409791-5</t>
  </si>
  <si>
    <t>0962409791-6</t>
  </si>
  <si>
    <t>0962409791-7</t>
  </si>
  <si>
    <t>0962409793-1</t>
  </si>
  <si>
    <t>0962409793-2</t>
  </si>
  <si>
    <t>0962409794-1</t>
  </si>
  <si>
    <t>0962409794-2</t>
  </si>
  <si>
    <t>0962409794-3</t>
  </si>
  <si>
    <t>0962409795-1</t>
  </si>
  <si>
    <t>0962409795-2</t>
  </si>
  <si>
    <t>0962409795-3</t>
  </si>
  <si>
    <t>0962409796-1</t>
  </si>
  <si>
    <t>0962409798-1</t>
  </si>
  <si>
    <t>0962409798-2</t>
  </si>
  <si>
    <t>0962409798-3</t>
  </si>
  <si>
    <t>0962409798-4</t>
  </si>
  <si>
    <t>0962409798-5</t>
  </si>
  <si>
    <t>0962409798-6</t>
  </si>
  <si>
    <t>0962409798-7</t>
  </si>
  <si>
    <t>0962409799-1</t>
  </si>
  <si>
    <t>0962409799-2</t>
  </si>
  <si>
    <t>0962409799-3</t>
  </si>
  <si>
    <t>0962409799-4</t>
  </si>
  <si>
    <t>0962409801-1</t>
  </si>
  <si>
    <t>0962409801-10</t>
  </si>
  <si>
    <t>0962409801-2</t>
  </si>
  <si>
    <t>0962409801-3</t>
  </si>
  <si>
    <t>0962409801-4</t>
  </si>
  <si>
    <t>0962409801-6</t>
  </si>
  <si>
    <t>0962409801-7</t>
  </si>
  <si>
    <t>0962409801-8</t>
  </si>
  <si>
    <t>0962409801-9</t>
  </si>
  <si>
    <t>0962409802-1</t>
  </si>
  <si>
    <t>0962409802-2</t>
  </si>
  <si>
    <t>0962409802-3</t>
  </si>
  <si>
    <t>0962409802-4</t>
  </si>
  <si>
    <t>0962409802-5</t>
  </si>
  <si>
    <t>0962409802-6</t>
  </si>
  <si>
    <t>0962409802-7</t>
  </si>
  <si>
    <t>0962409804-1</t>
  </si>
  <si>
    <t>0962409804-2</t>
  </si>
  <si>
    <t>0962409804-3</t>
  </si>
  <si>
    <t>0962409804-4</t>
  </si>
  <si>
    <t>0962409804-5</t>
  </si>
  <si>
    <t>0962409806-1</t>
  </si>
  <si>
    <t>0962409809-1</t>
  </si>
  <si>
    <t>0962409809-2</t>
  </si>
  <si>
    <t>0962409809-3</t>
  </si>
  <si>
    <t>0962409810-1</t>
  </si>
  <si>
    <t>0962409810-2</t>
  </si>
  <si>
    <t>0962409810-3</t>
  </si>
  <si>
    <t>0962409810-4</t>
  </si>
  <si>
    <t>0962409810-5</t>
  </si>
  <si>
    <t>0962409810-6</t>
  </si>
  <si>
    <t>0962409810-7</t>
  </si>
  <si>
    <t>0962409811-1</t>
  </si>
  <si>
    <t>0962409811-2</t>
  </si>
  <si>
    <t>0962409811-3</t>
  </si>
  <si>
    <t>0962409811-4</t>
  </si>
  <si>
    <t>0962409811-5</t>
  </si>
  <si>
    <t>0962409811-6</t>
  </si>
  <si>
    <t>0962409811-7</t>
  </si>
  <si>
    <t>0962409812-1</t>
  </si>
  <si>
    <t>0962409812-2</t>
  </si>
  <si>
    <t>0962409812-3</t>
  </si>
  <si>
    <t>111243082-01</t>
  </si>
  <si>
    <t>111243082-02</t>
  </si>
  <si>
    <t>111243082-03</t>
  </si>
  <si>
    <t>111243082-04</t>
  </si>
  <si>
    <t>111243082-05</t>
  </si>
  <si>
    <t>111243082-06</t>
  </si>
  <si>
    <t>112242030-1</t>
  </si>
  <si>
    <t>112242030-2</t>
  </si>
  <si>
    <t>112242030-3</t>
  </si>
  <si>
    <t>112242032-1</t>
  </si>
  <si>
    <t>112242032-2</t>
  </si>
  <si>
    <t>112242032-3</t>
  </si>
  <si>
    <t>112242032-4</t>
  </si>
  <si>
    <t>112242032-5</t>
  </si>
  <si>
    <t>112242032-6</t>
  </si>
  <si>
    <t>112242033-1</t>
  </si>
  <si>
    <t>112242034-1</t>
  </si>
  <si>
    <t>112242034-10</t>
  </si>
  <si>
    <t>112242034-11</t>
  </si>
  <si>
    <t>112242034-12</t>
  </si>
  <si>
    <t>112242034-13</t>
  </si>
  <si>
    <t>112242034-14</t>
  </si>
  <si>
    <t>112242034-15</t>
  </si>
  <si>
    <t>112242034-16</t>
  </si>
  <si>
    <t>112242034-17</t>
  </si>
  <si>
    <t>112242034-18</t>
  </si>
  <si>
    <t>112242034-19</t>
  </si>
  <si>
    <t>112242034-2</t>
  </si>
  <si>
    <t>112242034-20</t>
  </si>
  <si>
    <t>112242034-21</t>
  </si>
  <si>
    <t>112242034-22</t>
  </si>
  <si>
    <t>112242034-23</t>
  </si>
  <si>
    <t>112242034-24</t>
  </si>
  <si>
    <t>112242034-25</t>
  </si>
  <si>
    <t>112242034-26</t>
  </si>
  <si>
    <t>112242034-27</t>
  </si>
  <si>
    <t>112242034-28</t>
  </si>
  <si>
    <t>112242034-29</t>
  </si>
  <si>
    <t>112242034-3</t>
  </si>
  <si>
    <t>112242034-30</t>
  </si>
  <si>
    <t>112242034-31</t>
  </si>
  <si>
    <t>112242034-32</t>
  </si>
  <si>
    <t>112242034-33</t>
  </si>
  <si>
    <t>112242034-34</t>
  </si>
  <si>
    <t>112242034-35</t>
  </si>
  <si>
    <t>112242034-36</t>
  </si>
  <si>
    <t>112242034-37</t>
  </si>
  <si>
    <t>112242034-38</t>
  </si>
  <si>
    <t>112242034-39</t>
  </si>
  <si>
    <t>112242034-4</t>
  </si>
  <si>
    <t>112242034-40</t>
  </si>
  <si>
    <t>112242034-41</t>
  </si>
  <si>
    <t>112242034-42</t>
  </si>
  <si>
    <t>112242034-43</t>
  </si>
  <si>
    <t>112242034-44</t>
  </si>
  <si>
    <t>112242034-45</t>
  </si>
  <si>
    <t>112242034-46</t>
  </si>
  <si>
    <t>112242034-5</t>
  </si>
  <si>
    <t>112242034-6</t>
  </si>
  <si>
    <t>112242034-7</t>
  </si>
  <si>
    <t>112242034-8</t>
  </si>
  <si>
    <t>112242034-9</t>
  </si>
  <si>
    <t>123243639-2</t>
  </si>
  <si>
    <t>123243641-1</t>
  </si>
  <si>
    <t>123243641-10</t>
  </si>
  <si>
    <t>123243641-11</t>
  </si>
  <si>
    <t>123243641-12</t>
  </si>
  <si>
    <t>123243641-13</t>
  </si>
  <si>
    <t>123243641-14</t>
  </si>
  <si>
    <t>123243641-2</t>
  </si>
  <si>
    <t>123243641-3</t>
  </si>
  <si>
    <t>123243641-4</t>
  </si>
  <si>
    <t>123243641-5</t>
  </si>
  <si>
    <t>123243641-6</t>
  </si>
  <si>
    <t>123243641-7</t>
  </si>
  <si>
    <t>123243641-8</t>
  </si>
  <si>
    <t>123243641-9</t>
  </si>
  <si>
    <t>123243642-1</t>
  </si>
  <si>
    <t>123243642-10</t>
  </si>
  <si>
    <t>123243642-11</t>
  </si>
  <si>
    <t>123243642-12</t>
  </si>
  <si>
    <t>123243642-13</t>
  </si>
  <si>
    <t>123243642-14</t>
  </si>
  <si>
    <t>123243642-15</t>
  </si>
  <si>
    <t>123243642-16</t>
  </si>
  <si>
    <t>123243642-2</t>
  </si>
  <si>
    <t>123243642-3</t>
  </si>
  <si>
    <t>123243642-4</t>
  </si>
  <si>
    <t>123243642-5</t>
  </si>
  <si>
    <t>123243642-6</t>
  </si>
  <si>
    <t>123243642-7</t>
  </si>
  <si>
    <t>123243642-8</t>
  </si>
  <si>
    <t>123243642-9</t>
  </si>
  <si>
    <t>123243643-1</t>
  </si>
  <si>
    <t>123243643-2</t>
  </si>
  <si>
    <t>123243645-1</t>
  </si>
  <si>
    <t>123243645-2</t>
  </si>
  <si>
    <t>123243645-3</t>
  </si>
  <si>
    <t>123243646-1</t>
  </si>
  <si>
    <t>123243646-2</t>
  </si>
  <si>
    <t>123243646-3</t>
  </si>
  <si>
    <t>123243647-1</t>
  </si>
  <si>
    <t>123243647-2</t>
  </si>
  <si>
    <t>123243647-3</t>
  </si>
  <si>
    <t>123243647-4</t>
  </si>
  <si>
    <t>123243647-5</t>
  </si>
  <si>
    <t>123243647-6</t>
  </si>
  <si>
    <t>123243647-7</t>
  </si>
  <si>
    <t>123243647-8</t>
  </si>
  <si>
    <t>123243647-9</t>
  </si>
  <si>
    <t>130247015-1</t>
  </si>
  <si>
    <t>130247016-1</t>
  </si>
  <si>
    <t>130247017-1</t>
  </si>
  <si>
    <t>130247021-1</t>
  </si>
  <si>
    <t>130247021-2</t>
  </si>
  <si>
    <t>130247021-3</t>
  </si>
  <si>
    <t>130247022-1</t>
  </si>
  <si>
    <t>130247023-1</t>
  </si>
  <si>
    <t>130247024-1</t>
  </si>
  <si>
    <t>130247025-1</t>
  </si>
  <si>
    <t>16224002387-1</t>
  </si>
  <si>
    <t>16224002387-2</t>
  </si>
  <si>
    <t>16224002388-1</t>
  </si>
  <si>
    <t>16224002388-10</t>
  </si>
  <si>
    <t>16224002388-11</t>
  </si>
  <si>
    <t>16224002388-12</t>
  </si>
  <si>
    <t>16224002388-13</t>
  </si>
  <si>
    <t>16224002388-14</t>
  </si>
  <si>
    <t>16224002388-15</t>
  </si>
  <si>
    <t>16224002388-16</t>
  </si>
  <si>
    <t>16224002388-17</t>
  </si>
  <si>
    <t>16224002388-18</t>
  </si>
  <si>
    <t>16224002388-19</t>
  </si>
  <si>
    <t>16224002388-2</t>
  </si>
  <si>
    <t>16224002388-20</t>
  </si>
  <si>
    <t>16224002388-21</t>
  </si>
  <si>
    <t>16224002388-22</t>
  </si>
  <si>
    <t>16224002388-23</t>
  </si>
  <si>
    <t>16224002388-24</t>
  </si>
  <si>
    <t>16224002388-3</t>
  </si>
  <si>
    <t>16224002388-4</t>
  </si>
  <si>
    <t>16224002388-5</t>
  </si>
  <si>
    <t>16224002388-6</t>
  </si>
  <si>
    <t>16224002388-7</t>
  </si>
  <si>
    <t>16224002388-8</t>
  </si>
  <si>
    <t>16224002388-9</t>
  </si>
  <si>
    <t>16924000522-2</t>
  </si>
  <si>
    <t>16924000522-3</t>
  </si>
  <si>
    <t>16924000542-1</t>
  </si>
  <si>
    <t>16924000542-2</t>
  </si>
  <si>
    <t>178249681-1</t>
  </si>
  <si>
    <t>178249683-1</t>
  </si>
  <si>
    <t>178249683-2</t>
  </si>
  <si>
    <t>178249683-3</t>
  </si>
  <si>
    <t>178249683-4</t>
  </si>
  <si>
    <t>178249683-5</t>
  </si>
  <si>
    <t>178249683-6</t>
  </si>
  <si>
    <t>178249683-7</t>
  </si>
  <si>
    <t>178249684-1</t>
  </si>
  <si>
    <t>178249684-2</t>
  </si>
  <si>
    <t>178249684-3</t>
  </si>
  <si>
    <t>178249684-4</t>
  </si>
  <si>
    <t>178249684-5</t>
  </si>
  <si>
    <t>178249684-6</t>
  </si>
  <si>
    <t>17924003362-2</t>
  </si>
  <si>
    <t>17924003367-17</t>
  </si>
  <si>
    <t>17924003367-18</t>
  </si>
  <si>
    <t>17924003370-1</t>
  </si>
  <si>
    <t>17924003371-1</t>
  </si>
  <si>
    <t>17924003372-1</t>
  </si>
  <si>
    <t>17924003373-1</t>
  </si>
  <si>
    <t>17924003374-1</t>
  </si>
  <si>
    <t>17924003375-1</t>
  </si>
  <si>
    <t>17924003376-1</t>
  </si>
  <si>
    <t>17924003377-1</t>
  </si>
  <si>
    <t>17924003377-2</t>
  </si>
  <si>
    <t>17924003377-3</t>
  </si>
  <si>
    <t>17924003378-1</t>
  </si>
  <si>
    <t>17924003379-1</t>
  </si>
  <si>
    <t>17924003379-2</t>
  </si>
  <si>
    <t>17924003380-1</t>
  </si>
  <si>
    <t>189242284-1</t>
  </si>
  <si>
    <t>189242284-2</t>
  </si>
  <si>
    <t>189242284-3</t>
  </si>
  <si>
    <t>189242284-4</t>
  </si>
  <si>
    <t>189242284-5</t>
  </si>
  <si>
    <t>189242284-6</t>
  </si>
  <si>
    <t>189242284-7</t>
  </si>
  <si>
    <t>00824285</t>
  </si>
  <si>
    <t>10124791</t>
  </si>
  <si>
    <t>10124792</t>
  </si>
  <si>
    <t>10524256</t>
  </si>
  <si>
    <t>12524589</t>
  </si>
  <si>
    <t>12524590</t>
  </si>
  <si>
    <t>15824966</t>
  </si>
  <si>
    <t>018245511</t>
  </si>
  <si>
    <t>018245512</t>
  </si>
  <si>
    <t>018245513</t>
  </si>
  <si>
    <t>018245514</t>
  </si>
  <si>
    <t>018245515</t>
  </si>
  <si>
    <t>018245516</t>
  </si>
  <si>
    <t>018245517</t>
  </si>
  <si>
    <t>018245518</t>
  </si>
  <si>
    <t>018245519</t>
  </si>
  <si>
    <t>018245520</t>
  </si>
  <si>
    <t>018245521</t>
  </si>
  <si>
    <t>018245522</t>
  </si>
  <si>
    <t>018245523</t>
  </si>
  <si>
    <t>018245524</t>
  </si>
  <si>
    <t>018245525</t>
  </si>
  <si>
    <t>018245526</t>
  </si>
  <si>
    <t>018245527</t>
  </si>
  <si>
    <t>018245528</t>
  </si>
  <si>
    <t>049244075</t>
  </si>
  <si>
    <t>049244076</t>
  </si>
  <si>
    <t>049244079</t>
  </si>
  <si>
    <t>0052445464</t>
  </si>
  <si>
    <t>0052445465</t>
  </si>
  <si>
    <t>0052445466</t>
  </si>
  <si>
    <t>0052445467</t>
  </si>
  <si>
    <t>0052445468</t>
  </si>
  <si>
    <t>0052445469</t>
  </si>
  <si>
    <t>0052445470</t>
  </si>
  <si>
    <t>0052445471</t>
  </si>
  <si>
    <t>0052445472</t>
  </si>
  <si>
    <t>0052445473</t>
  </si>
  <si>
    <t>0052445474</t>
  </si>
  <si>
    <t>0052445475</t>
  </si>
  <si>
    <t>0052445476</t>
  </si>
  <si>
    <t>0052445477</t>
  </si>
  <si>
    <t>0052445478</t>
  </si>
  <si>
    <t>0052445479</t>
  </si>
  <si>
    <t>0052445480</t>
  </si>
  <si>
    <t>0052445481</t>
  </si>
  <si>
    <t>0052445482</t>
  </si>
  <si>
    <t>0052445483</t>
  </si>
  <si>
    <t>0052445484</t>
  </si>
  <si>
    <t>0052445485</t>
  </si>
  <si>
    <t>0052445486</t>
  </si>
  <si>
    <t>0052445487</t>
  </si>
  <si>
    <t>0052445488</t>
  </si>
  <si>
    <t>0052445489</t>
  </si>
  <si>
    <t>0052445490</t>
  </si>
  <si>
    <t>0052445495</t>
  </si>
  <si>
    <t>0052445496</t>
  </si>
  <si>
    <t>0052445497</t>
  </si>
  <si>
    <t>0052445498</t>
  </si>
  <si>
    <t>0052445503</t>
  </si>
  <si>
    <t>0052445505</t>
  </si>
  <si>
    <t>0052445507</t>
  </si>
  <si>
    <t>0052445509</t>
  </si>
  <si>
    <t>0052445511</t>
  </si>
  <si>
    <t>0052445513</t>
  </si>
  <si>
    <t>0052445514</t>
  </si>
  <si>
    <t>0052445515</t>
  </si>
  <si>
    <t>0052445516</t>
  </si>
  <si>
    <t>0052445520</t>
  </si>
  <si>
    <t>0052445535</t>
  </si>
  <si>
    <t>095242280</t>
  </si>
  <si>
    <t>103241071</t>
  </si>
  <si>
    <t>103241072</t>
  </si>
  <si>
    <t>103241073</t>
  </si>
  <si>
    <t>108241829</t>
  </si>
  <si>
    <t>108241843</t>
  </si>
  <si>
    <t>108241844</t>
  </si>
  <si>
    <t>108241845</t>
  </si>
  <si>
    <t>132243019</t>
  </si>
  <si>
    <t>132243266</t>
  </si>
  <si>
    <t>132243267</t>
  </si>
  <si>
    <t>132243268</t>
  </si>
  <si>
    <t>132243269</t>
  </si>
  <si>
    <t>132243270</t>
  </si>
  <si>
    <t>132243271</t>
  </si>
  <si>
    <t>132243272</t>
  </si>
  <si>
    <t>132243273</t>
  </si>
  <si>
    <t>132243274</t>
  </si>
  <si>
    <t>132243275</t>
  </si>
  <si>
    <t>132243276</t>
  </si>
  <si>
    <t>132243277</t>
  </si>
  <si>
    <t>132243278</t>
  </si>
  <si>
    <t>132243279</t>
  </si>
  <si>
    <t>132243280</t>
  </si>
  <si>
    <t>132243281</t>
  </si>
  <si>
    <t>132243282</t>
  </si>
  <si>
    <t>132243283</t>
  </si>
  <si>
    <t>132243284</t>
  </si>
  <si>
    <t>144242022</t>
  </si>
  <si>
    <t>144242023</t>
  </si>
  <si>
    <t>144242024</t>
  </si>
  <si>
    <t>0152400157</t>
  </si>
  <si>
    <t>171240642</t>
  </si>
  <si>
    <t>171240643</t>
  </si>
  <si>
    <t>0542433848</t>
  </si>
  <si>
    <t>0542433849</t>
  </si>
  <si>
    <t>0542433850</t>
  </si>
  <si>
    <t>0542433851</t>
  </si>
  <si>
    <t>0542433852</t>
  </si>
  <si>
    <t>0542433853</t>
  </si>
  <si>
    <t>0542433854</t>
  </si>
  <si>
    <t>0542433855</t>
  </si>
  <si>
    <t>0542433856</t>
  </si>
  <si>
    <t>0542433857</t>
  </si>
  <si>
    <t>0542433858</t>
  </si>
  <si>
    <t>0542433859</t>
  </si>
  <si>
    <t>0542433860</t>
  </si>
  <si>
    <t>0542433861</t>
  </si>
  <si>
    <t>0542433862</t>
  </si>
  <si>
    <t>0542433863</t>
  </si>
  <si>
    <t>0542433864</t>
  </si>
  <si>
    <t>0542433865</t>
  </si>
  <si>
    <t>0542433866</t>
  </si>
  <si>
    <t>0542433867</t>
  </si>
  <si>
    <t>0542433868</t>
  </si>
  <si>
    <t>0542433869</t>
  </si>
  <si>
    <t>0542433870</t>
  </si>
  <si>
    <t>0542433871</t>
  </si>
  <si>
    <t>0542433872</t>
  </si>
  <si>
    <t>0542433873</t>
  </si>
  <si>
    <t>0542433874</t>
  </si>
  <si>
    <t>0542433875</t>
  </si>
  <si>
    <t>0542433876</t>
  </si>
  <si>
    <t>0542433877</t>
  </si>
  <si>
    <t>0542433878</t>
  </si>
  <si>
    <t>0542433879</t>
  </si>
  <si>
    <t>0542433880</t>
  </si>
  <si>
    <t>0542433881</t>
  </si>
  <si>
    <t>0542433882</t>
  </si>
  <si>
    <t>0542433883</t>
  </si>
  <si>
    <t>0542433884</t>
  </si>
  <si>
    <t>0542433885</t>
  </si>
  <si>
    <t>0542433886</t>
  </si>
  <si>
    <t>0542433888</t>
  </si>
  <si>
    <t>0542433889</t>
  </si>
  <si>
    <t>0542433890</t>
  </si>
  <si>
    <t>0542433891</t>
  </si>
  <si>
    <t>0542433892</t>
  </si>
  <si>
    <t>0542433893</t>
  </si>
  <si>
    <t>0542433894</t>
  </si>
  <si>
    <t>0542433895</t>
  </si>
  <si>
    <t>0542433896</t>
  </si>
  <si>
    <t>0542433897</t>
  </si>
  <si>
    <t>0542433898</t>
  </si>
  <si>
    <t>0542433899</t>
  </si>
  <si>
    <t>0542433900</t>
  </si>
  <si>
    <t>0542433901</t>
  </si>
  <si>
    <t>0542433902</t>
  </si>
  <si>
    <t>0542433903</t>
  </si>
  <si>
    <t>0542433904</t>
  </si>
  <si>
    <t>0542433905</t>
  </si>
  <si>
    <t>0542433906</t>
  </si>
  <si>
    <t>0542433907</t>
  </si>
  <si>
    <t>0542433908</t>
  </si>
  <si>
    <t>0542433909</t>
  </si>
  <si>
    <t>0542433910</t>
  </si>
  <si>
    <t>0542433911</t>
  </si>
  <si>
    <t>0542433912</t>
  </si>
  <si>
    <t>0542433913</t>
  </si>
  <si>
    <t>0542433914</t>
  </si>
  <si>
    <t>0542433915</t>
  </si>
  <si>
    <t>0542433916</t>
  </si>
  <si>
    <t>0542433917</t>
  </si>
  <si>
    <t>0542433918</t>
  </si>
  <si>
    <t>0542433919</t>
  </si>
  <si>
    <t>0802415586</t>
  </si>
  <si>
    <t>0802415587</t>
  </si>
  <si>
    <t>0802415588</t>
  </si>
  <si>
    <t>0802415589</t>
  </si>
  <si>
    <t>0802415590</t>
  </si>
  <si>
    <t>0802415591</t>
  </si>
  <si>
    <t>0802415592</t>
  </si>
  <si>
    <t>0802415593</t>
  </si>
  <si>
    <t>0802415594</t>
  </si>
  <si>
    <t>0802415595</t>
  </si>
  <si>
    <t>0802415596</t>
  </si>
  <si>
    <t>0802415597</t>
  </si>
  <si>
    <t>03624001517</t>
  </si>
  <si>
    <t>03624001518</t>
  </si>
  <si>
    <t>03624001519</t>
  </si>
  <si>
    <t>03624001520</t>
  </si>
  <si>
    <t>03624001521</t>
  </si>
  <si>
    <t>03624001522</t>
  </si>
  <si>
    <t>03824008343</t>
  </si>
  <si>
    <t>03824008344</t>
  </si>
  <si>
    <t>03824008345</t>
  </si>
  <si>
    <t>03824008346</t>
  </si>
  <si>
    <t>03824008347</t>
  </si>
  <si>
    <t>03824008348</t>
  </si>
  <si>
    <t>03824008349</t>
  </si>
  <si>
    <t>03824008350</t>
  </si>
  <si>
    <t>03824008351</t>
  </si>
  <si>
    <t>03824008352</t>
  </si>
  <si>
    <t>03824008353</t>
  </si>
  <si>
    <t>03824008354</t>
  </si>
  <si>
    <t>03824008355</t>
  </si>
  <si>
    <t>03824008356</t>
  </si>
  <si>
    <t>03824008357</t>
  </si>
  <si>
    <t>03824008358</t>
  </si>
  <si>
    <t>03824008359</t>
  </si>
  <si>
    <t>03824008360</t>
  </si>
  <si>
    <t>03824008361</t>
  </si>
  <si>
    <t>03824008362</t>
  </si>
  <si>
    <t>03824008363</t>
  </si>
  <si>
    <t>03824008364</t>
  </si>
  <si>
    <t>03824008365</t>
  </si>
  <si>
    <t>14824009431</t>
  </si>
  <si>
    <t>14824009815</t>
  </si>
  <si>
    <t>14824009951</t>
  </si>
  <si>
    <t>14824010108</t>
  </si>
  <si>
    <t>14824010109</t>
  </si>
  <si>
    <t>14824010110</t>
  </si>
  <si>
    <t>14824010111</t>
  </si>
  <si>
    <t>14824010112</t>
  </si>
  <si>
    <t>14824010113</t>
  </si>
  <si>
    <t>14824010114</t>
  </si>
  <si>
    <t>14824010115</t>
  </si>
  <si>
    <t>14824010116</t>
  </si>
  <si>
    <t>14824010118</t>
  </si>
  <si>
    <t>14824010119</t>
  </si>
  <si>
    <t>14824010120</t>
  </si>
  <si>
    <t>14824010122</t>
  </si>
  <si>
    <t>14824010123</t>
  </si>
  <si>
    <t>14824010124</t>
  </si>
  <si>
    <t>14824010125</t>
  </si>
  <si>
    <t>14824010126</t>
  </si>
  <si>
    <t>14824010127</t>
  </si>
  <si>
    <t>14824010128</t>
  </si>
  <si>
    <t>14824010130</t>
  </si>
  <si>
    <t>14824010131</t>
  </si>
  <si>
    <t>14824010132</t>
  </si>
  <si>
    <t>14824010133</t>
  </si>
  <si>
    <t>14824010134</t>
  </si>
  <si>
    <t>14824010135</t>
  </si>
  <si>
    <t>14824010136</t>
  </si>
  <si>
    <t>14824010138</t>
  </si>
  <si>
    <t>14824010139</t>
  </si>
  <si>
    <t>14824010140</t>
  </si>
  <si>
    <t>14824010142</t>
  </si>
  <si>
    <t>14824010143</t>
  </si>
  <si>
    <t>14824010144</t>
  </si>
  <si>
    <t>14824010145</t>
  </si>
  <si>
    <t>14824010146</t>
  </si>
  <si>
    <t>14824010147</t>
  </si>
  <si>
    <t>14824010148</t>
  </si>
  <si>
    <t>14824010149</t>
  </si>
  <si>
    <t>14824010150</t>
  </si>
  <si>
    <t>14824010153</t>
  </si>
  <si>
    <t>14824010154</t>
  </si>
  <si>
    <t>14824010155</t>
  </si>
  <si>
    <t>14824010156</t>
  </si>
  <si>
    <t>14824010157</t>
  </si>
  <si>
    <t>14824010159</t>
  </si>
  <si>
    <t>14824010161</t>
  </si>
  <si>
    <t>14824010164</t>
  </si>
  <si>
    <t>14824010165</t>
  </si>
  <si>
    <t>14824010167</t>
  </si>
  <si>
    <t>14824010168</t>
  </si>
  <si>
    <t>14824010170</t>
  </si>
  <si>
    <t>14824010171</t>
  </si>
  <si>
    <t>14824010172</t>
  </si>
  <si>
    <t>15924505094</t>
  </si>
  <si>
    <t>15924505095</t>
  </si>
  <si>
    <t>15924505096</t>
  </si>
  <si>
    <t>15924505097</t>
  </si>
  <si>
    <t>15924505098</t>
  </si>
  <si>
    <t>15924505099</t>
  </si>
  <si>
    <t>15924505100</t>
  </si>
  <si>
    <t>15924505101</t>
  </si>
  <si>
    <t>15924505102</t>
  </si>
  <si>
    <t>15924505103</t>
  </si>
  <si>
    <t>15924505104</t>
  </si>
  <si>
    <t>15924505105</t>
  </si>
  <si>
    <t>15924505106</t>
  </si>
  <si>
    <t>15924505107</t>
  </si>
  <si>
    <t>15924505108</t>
  </si>
  <si>
    <t>16224002390</t>
  </si>
  <si>
    <t>16224002391</t>
  </si>
  <si>
    <t>16224002392</t>
  </si>
  <si>
    <t>16224002393</t>
  </si>
  <si>
    <t>16224002394</t>
  </si>
  <si>
    <t>16224002395</t>
  </si>
  <si>
    <t>16224002396</t>
  </si>
  <si>
    <t>0052445533-1</t>
  </si>
  <si>
    <t>0052445533-2</t>
  </si>
  <si>
    <t>00824A07321-7A</t>
  </si>
  <si>
    <t>00824A07522</t>
  </si>
  <si>
    <t>00824A07522-1</t>
  </si>
  <si>
    <t>00824A07523</t>
  </si>
  <si>
    <t>00824A07523-1</t>
  </si>
  <si>
    <t>00824A07524</t>
  </si>
  <si>
    <t>00824A07525</t>
  </si>
  <si>
    <t>00824A07526</t>
  </si>
  <si>
    <t>00824A07526-1</t>
  </si>
  <si>
    <t>00824A07526-2</t>
  </si>
  <si>
    <t>00824A07527</t>
  </si>
  <si>
    <t>00824A07527-1</t>
  </si>
  <si>
    <t>00824A07527-2</t>
  </si>
  <si>
    <t>00824A07528</t>
  </si>
  <si>
    <t>00824A07529</t>
  </si>
  <si>
    <t>00824A07530</t>
  </si>
  <si>
    <t>00824A07530-1</t>
  </si>
  <si>
    <t>00824A07531</t>
  </si>
  <si>
    <t>00824A07531-1</t>
  </si>
  <si>
    <t>00824A07532</t>
  </si>
  <si>
    <t>00824A07532-1</t>
  </si>
  <si>
    <t>00824A07533</t>
  </si>
  <si>
    <t>00824A07534</t>
  </si>
  <si>
    <t>00824A07534-1</t>
  </si>
  <si>
    <t>00824A07534-10</t>
  </si>
  <si>
    <t>00824A07534-11</t>
  </si>
  <si>
    <t>00824A07534-12</t>
  </si>
  <si>
    <t>00824A07534-13</t>
  </si>
  <si>
    <t>00824A07534-14</t>
  </si>
  <si>
    <t>00824A07534-15</t>
  </si>
  <si>
    <t>00824A07534-16</t>
  </si>
  <si>
    <t>00824A07534-17</t>
  </si>
  <si>
    <t>00824A07534-18</t>
  </si>
  <si>
    <t>00824A07534-19</t>
  </si>
  <si>
    <t>00824A07534-2</t>
  </si>
  <si>
    <t>00824A07534-20</t>
  </si>
  <si>
    <t>00824A07534-21</t>
  </si>
  <si>
    <t>00824A07534-22</t>
  </si>
  <si>
    <t>00824A07534-23</t>
  </si>
  <si>
    <t>00824A07534-24</t>
  </si>
  <si>
    <t>00824A07534-25</t>
  </si>
  <si>
    <t>00824A07534-26</t>
  </si>
  <si>
    <t>00824A07534-27</t>
  </si>
  <si>
    <t>00824A07534-28</t>
  </si>
  <si>
    <t>00824A07534-29</t>
  </si>
  <si>
    <t>00824A07534-3</t>
  </si>
  <si>
    <t>00824A07534-30</t>
  </si>
  <si>
    <t>00824A07534-31</t>
  </si>
  <si>
    <t>00824A07534-32</t>
  </si>
  <si>
    <t>00824A07534-33</t>
  </si>
  <si>
    <t>00824A07534-34</t>
  </si>
  <si>
    <t>00824A07534-35</t>
  </si>
  <si>
    <t>00824A07534-36</t>
  </si>
  <si>
    <t>00824A07534-37</t>
  </si>
  <si>
    <t>00824A07534-38</t>
  </si>
  <si>
    <t>00824A07534-39</t>
  </si>
  <si>
    <t>00824A07534-4</t>
  </si>
  <si>
    <t>00824A07534-40</t>
  </si>
  <si>
    <t>00824A07534-41</t>
  </si>
  <si>
    <t>00824A07534-42</t>
  </si>
  <si>
    <t>00824A07534-43</t>
  </si>
  <si>
    <t>00824A07534-44</t>
  </si>
  <si>
    <t>00824A07534-45</t>
  </si>
  <si>
    <t>00824A07534-46</t>
  </si>
  <si>
    <t>00824A07534-47</t>
  </si>
  <si>
    <t>00824A07534-48</t>
  </si>
  <si>
    <t>00824A07534-49</t>
  </si>
  <si>
    <t>00824A07534-5</t>
  </si>
  <si>
    <t>00824A07534-50</t>
  </si>
  <si>
    <t>00824A07534-51</t>
  </si>
  <si>
    <t>00824A07534-52</t>
  </si>
  <si>
    <t>00824A07534-53</t>
  </si>
  <si>
    <t>00824A07534-54</t>
  </si>
  <si>
    <t>00824A07534-55</t>
  </si>
  <si>
    <t>00824A07534-56</t>
  </si>
  <si>
    <t>00824A07534-57</t>
  </si>
  <si>
    <t>00824A07534-58</t>
  </si>
  <si>
    <t>00824A07534-59</t>
  </si>
  <si>
    <t>00824A07534-6</t>
  </si>
  <si>
    <t>00824A07534-60</t>
  </si>
  <si>
    <t>00824A07534-61</t>
  </si>
  <si>
    <t>00824A07534-62</t>
  </si>
  <si>
    <t>00824A07534-63</t>
  </si>
  <si>
    <t>00824A07534-64</t>
  </si>
  <si>
    <t>00824A07534-65</t>
  </si>
  <si>
    <t>00824A07534-66</t>
  </si>
  <si>
    <t>00824A07534-67</t>
  </si>
  <si>
    <t>00824A07534-68</t>
  </si>
  <si>
    <t>00824A07534-69</t>
  </si>
  <si>
    <t>00824A07534-7</t>
  </si>
  <si>
    <t>00824A07534-70</t>
  </si>
  <si>
    <t>00824A07534-71</t>
  </si>
  <si>
    <t>00824A07534-72</t>
  </si>
  <si>
    <t>00824A07534-73</t>
  </si>
  <si>
    <t>00824A07534-74</t>
  </si>
  <si>
    <t>00824A07534-75</t>
  </si>
  <si>
    <t>00824A07534-76</t>
  </si>
  <si>
    <t>00824A07534-77</t>
  </si>
  <si>
    <t>00824A07534-78</t>
  </si>
  <si>
    <t>00824A07534-8</t>
  </si>
  <si>
    <t>00824A07534-9</t>
  </si>
  <si>
    <t>00824A07535</t>
  </si>
  <si>
    <t>00824A07535-1</t>
  </si>
  <si>
    <t>00824A07536</t>
  </si>
  <si>
    <t>00824A07536-1</t>
  </si>
  <si>
    <t>00824A07537</t>
  </si>
  <si>
    <t>00824A07537-1</t>
  </si>
  <si>
    <t>00824A07538</t>
  </si>
  <si>
    <t>00824A07539</t>
  </si>
  <si>
    <t>00824A07540</t>
  </si>
  <si>
    <t>00824A07541</t>
  </si>
  <si>
    <t>00824A07541-1</t>
  </si>
  <si>
    <t>00824A07541-2</t>
  </si>
  <si>
    <t>00824A07541-3</t>
  </si>
  <si>
    <t>00824A07542</t>
  </si>
  <si>
    <t>00824A07542-1</t>
  </si>
  <si>
    <t>018245511-1</t>
  </si>
  <si>
    <t>018245513-1</t>
  </si>
  <si>
    <t>018245513-10</t>
  </si>
  <si>
    <t>018245513-11</t>
  </si>
  <si>
    <t>018245513-12</t>
  </si>
  <si>
    <t>018245513-13</t>
  </si>
  <si>
    <t>018245513-14</t>
  </si>
  <si>
    <t>018245513-15</t>
  </si>
  <si>
    <t>018245513-2</t>
  </si>
  <si>
    <t>018245513-3</t>
  </si>
  <si>
    <t>018245513-4</t>
  </si>
  <si>
    <t>018245513-5</t>
  </si>
  <si>
    <t>018245513-6</t>
  </si>
  <si>
    <t>018245513-7</t>
  </si>
  <si>
    <t>018245513-8</t>
  </si>
  <si>
    <t>018245513-9</t>
  </si>
  <si>
    <t>018245514-1</t>
  </si>
  <si>
    <t>018245516-1</t>
  </si>
  <si>
    <t>018245516-10</t>
  </si>
  <si>
    <t>018245516-11</t>
  </si>
  <si>
    <t>018245516-12</t>
  </si>
  <si>
    <t>018245516-13</t>
  </si>
  <si>
    <t>018245516-14</t>
  </si>
  <si>
    <t>018245516-15</t>
  </si>
  <si>
    <t>018245516-16</t>
  </si>
  <si>
    <t>018245516-2</t>
  </si>
  <si>
    <t>018245516-3</t>
  </si>
  <si>
    <t>018245516-4</t>
  </si>
  <si>
    <t>018245516-5</t>
  </si>
  <si>
    <t>018245516-6</t>
  </si>
  <si>
    <t>018245516-7</t>
  </si>
  <si>
    <t>018245516-8</t>
  </si>
  <si>
    <t>018245516-9</t>
  </si>
  <si>
    <t>018245517-1</t>
  </si>
  <si>
    <t>018245517-2</t>
  </si>
  <si>
    <t>018245518-1</t>
  </si>
  <si>
    <t>018245518-2</t>
  </si>
  <si>
    <t>018245522-1</t>
  </si>
  <si>
    <t>018245522-2</t>
  </si>
  <si>
    <t>018245522-3</t>
  </si>
  <si>
    <t>018245523-1</t>
  </si>
  <si>
    <t>018245523-2</t>
  </si>
  <si>
    <t>018245523-3</t>
  </si>
  <si>
    <t>018245523-4</t>
  </si>
  <si>
    <t>018245523-5</t>
  </si>
  <si>
    <t>018245523-6</t>
  </si>
  <si>
    <t>018245523-7</t>
  </si>
  <si>
    <t>018245523-8</t>
  </si>
  <si>
    <t>018245523-9</t>
  </si>
  <si>
    <t>018245524-1</t>
  </si>
  <si>
    <t>018245525-1</t>
  </si>
  <si>
    <t>018245525-10</t>
  </si>
  <si>
    <t>018245525-11</t>
  </si>
  <si>
    <t>018245525-12</t>
  </si>
  <si>
    <t>018245525-13</t>
  </si>
  <si>
    <t>018245525-14</t>
  </si>
  <si>
    <t>018245525-15</t>
  </si>
  <si>
    <t>018245525-16</t>
  </si>
  <si>
    <t>018245525-17</t>
  </si>
  <si>
    <t>018245525-18</t>
  </si>
  <si>
    <t>018245525-19</t>
  </si>
  <si>
    <t>018245525-2</t>
  </si>
  <si>
    <t>018245525-20</t>
  </si>
  <si>
    <t>018245525-21</t>
  </si>
  <si>
    <t>018245525-3</t>
  </si>
  <si>
    <t>018245525-4</t>
  </si>
  <si>
    <t>018245525-5</t>
  </si>
  <si>
    <t>018245525-6</t>
  </si>
  <si>
    <t>018245525-7</t>
  </si>
  <si>
    <t>018245525-8</t>
  </si>
  <si>
    <t>018245525-9</t>
  </si>
  <si>
    <t>018245527-1</t>
  </si>
  <si>
    <t>018245527-2</t>
  </si>
  <si>
    <t>018245527-3</t>
  </si>
  <si>
    <t>018245527-4</t>
  </si>
  <si>
    <t>018245527-5</t>
  </si>
  <si>
    <t>018245528-1</t>
  </si>
  <si>
    <t>018245528-2</t>
  </si>
  <si>
    <t>018245528-3</t>
  </si>
  <si>
    <t>02724/09/11480-3</t>
  </si>
  <si>
    <t>02724/09/11480-4</t>
  </si>
  <si>
    <t>02724/09/11480-5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</si>
  <si>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</si>
  <si>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</si>
  <si>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</si>
  <si>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</si>
  <si>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</si>
  <si>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</si>
  <si>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02724/10/12221</t>
  </si>
  <si>
    <t>02724/10/12221-1</t>
  </si>
  <si>
    <t>02724/10/12222</t>
  </si>
  <si>
    <t>02724/10/12223</t>
  </si>
  <si>
    <t>02724/10/12224</t>
  </si>
  <si>
    <t>02724/10/12225</t>
  </si>
  <si>
    <t>02724/10/12226</t>
  </si>
  <si>
    <t>02724/10/12227</t>
  </si>
  <si>
    <t>02724/10/12227-1</t>
  </si>
  <si>
    <t>02724/10/12228</t>
  </si>
  <si>
    <t>02724/10/12228-1</t>
  </si>
  <si>
    <t>02724/10/12229</t>
  </si>
  <si>
    <t>02724/10/12231</t>
  </si>
  <si>
    <t>02724/10/12231-1</t>
  </si>
  <si>
    <t>02724/10/12232</t>
  </si>
  <si>
    <t>02724/10/12233</t>
  </si>
  <si>
    <t>02724/10/12233-1</t>
  </si>
  <si>
    <t>02724/10/12234</t>
  </si>
  <si>
    <t>02724/10/12235</t>
  </si>
  <si>
    <t>02724/10/12236</t>
  </si>
  <si>
    <t>02724/10/12237</t>
  </si>
  <si>
    <t>02724/10/12238</t>
  </si>
  <si>
    <t>02724/10/12239</t>
  </si>
  <si>
    <t>03624001517-1</t>
  </si>
  <si>
    <t>03624001519-1</t>
  </si>
  <si>
    <t>03624001520-1</t>
  </si>
  <si>
    <t>03624001520-10</t>
  </si>
  <si>
    <t>03624001520-11</t>
  </si>
  <si>
    <t>03624001520-12</t>
  </si>
  <si>
    <t>03624001520-13</t>
  </si>
  <si>
    <t>03624001520-14</t>
  </si>
  <si>
    <t>03624001520-15</t>
  </si>
  <si>
    <t>03624001520-16</t>
  </si>
  <si>
    <t>03624001520-17</t>
  </si>
  <si>
    <t>03624001520-18</t>
  </si>
  <si>
    <t>03624001520-19</t>
  </si>
  <si>
    <t>03624001520-2</t>
  </si>
  <si>
    <t>03624001520-20</t>
  </si>
  <si>
    <t>03624001520-21</t>
  </si>
  <si>
    <t>03624001520-22</t>
  </si>
  <si>
    <t>03624001520-23</t>
  </si>
  <si>
    <t>03624001520-24</t>
  </si>
  <si>
    <t>03624001520-25</t>
  </si>
  <si>
    <t>03624001520-26</t>
  </si>
  <si>
    <t>03624001520-27</t>
  </si>
  <si>
    <t>03624001520-28</t>
  </si>
  <si>
    <t>03624001520-29</t>
  </si>
  <si>
    <t>03624001520-3</t>
  </si>
  <si>
    <t>03624001520-30</t>
  </si>
  <si>
    <t>03624001520-31</t>
  </si>
  <si>
    <t>03624001520-32</t>
  </si>
  <si>
    <t>03624001520-33</t>
  </si>
  <si>
    <t>03624001520-34</t>
  </si>
  <si>
    <t>03624001520-35</t>
  </si>
  <si>
    <t>03624001520-36</t>
  </si>
  <si>
    <t>03624001520-37</t>
  </si>
  <si>
    <t>03624001520-38</t>
  </si>
  <si>
    <t>03624001520-4</t>
  </si>
  <si>
    <t>03624001520-5</t>
  </si>
  <si>
    <t>03624001520-6</t>
  </si>
  <si>
    <t>03624001520-7</t>
  </si>
  <si>
    <t>03624001520-8</t>
  </si>
  <si>
    <t>03624001520-9</t>
  </si>
  <si>
    <t>03624001522-1</t>
  </si>
  <si>
    <t>03624001522-10</t>
  </si>
  <si>
    <t>03624001522-11</t>
  </si>
  <si>
    <t>03624001522-12</t>
  </si>
  <si>
    <t>03624001522-13</t>
  </si>
  <si>
    <t>03624001522-14</t>
  </si>
  <si>
    <t>03624001522-15</t>
  </si>
  <si>
    <t>03624001522-16</t>
  </si>
  <si>
    <t>03624001522-17</t>
  </si>
  <si>
    <t>03624001522-18</t>
  </si>
  <si>
    <t>03624001522-19</t>
  </si>
  <si>
    <t>03624001522-2</t>
  </si>
  <si>
    <t>03624001522-20</t>
  </si>
  <si>
    <t>03624001522-21</t>
  </si>
  <si>
    <t>03624001522-22</t>
  </si>
  <si>
    <t>03624001522-23</t>
  </si>
  <si>
    <t>03624001522-24</t>
  </si>
  <si>
    <t>03624001522-25</t>
  </si>
  <si>
    <t>03624001522-3</t>
  </si>
  <si>
    <t>03624001522-4</t>
  </si>
  <si>
    <t>03624001522-5</t>
  </si>
  <si>
    <t>03624001522-6</t>
  </si>
  <si>
    <t>03624001522-7</t>
  </si>
  <si>
    <t>03624001522-8</t>
  </si>
  <si>
    <t>03624001522-9</t>
  </si>
  <si>
    <t>03824008272-1</t>
  </si>
  <si>
    <t>03824008333-1</t>
  </si>
  <si>
    <t>04124NOM024003190</t>
  </si>
  <si>
    <t>049244072-1</t>
  </si>
  <si>
    <t>049244072-10</t>
  </si>
  <si>
    <t>049244072-11</t>
  </si>
  <si>
    <t>049244072-12</t>
  </si>
  <si>
    <t>049244072-13</t>
  </si>
  <si>
    <t>049244072-14</t>
  </si>
  <si>
    <t>049244072-15</t>
  </si>
  <si>
    <t>049244072-2</t>
  </si>
  <si>
    <t>049244072-3</t>
  </si>
  <si>
    <t>049244072-4</t>
  </si>
  <si>
    <t>049244072-5</t>
  </si>
  <si>
    <t>049244072-6</t>
  </si>
  <si>
    <t>049244072-7</t>
  </si>
  <si>
    <t>049244072-8</t>
  </si>
  <si>
    <t>049244072-9</t>
  </si>
  <si>
    <t>049244074-1</t>
  </si>
  <si>
    <t>049244074-2</t>
  </si>
  <si>
    <t>049244074-3</t>
  </si>
  <si>
    <t>049244074-4</t>
  </si>
  <si>
    <t>049244077-1</t>
  </si>
  <si>
    <t>049244077-10</t>
  </si>
  <si>
    <t>049244077-11</t>
  </si>
  <si>
    <t>049244077-12</t>
  </si>
  <si>
    <t>049244077-13</t>
  </si>
  <si>
    <t>049244077-14</t>
  </si>
  <si>
    <t>049244077-15</t>
  </si>
  <si>
    <t>049244077-16</t>
  </si>
  <si>
    <t>049244077-17</t>
  </si>
  <si>
    <t>049244077-18</t>
  </si>
  <si>
    <t>049244077-19</t>
  </si>
  <si>
    <t>049244077-2</t>
  </si>
  <si>
    <t>049244077-20</t>
  </si>
  <si>
    <t>049244077-21</t>
  </si>
  <si>
    <t>049244077-22</t>
  </si>
  <si>
    <t>049244077-3</t>
  </si>
  <si>
    <t>049244077-4</t>
  </si>
  <si>
    <t>049244077-5</t>
  </si>
  <si>
    <t>049244077-6</t>
  </si>
  <si>
    <t>049244077-7</t>
  </si>
  <si>
    <t>049244077-8</t>
  </si>
  <si>
    <t>049244077-9</t>
  </si>
  <si>
    <t>049244078-1</t>
  </si>
  <si>
    <t>049244078-2</t>
  </si>
  <si>
    <t>049244080-1</t>
  </si>
  <si>
    <t>049244080-2</t>
  </si>
  <si>
    <t>049244081-1</t>
  </si>
  <si>
    <t>049244081-2</t>
  </si>
  <si>
    <t>049244082-1</t>
  </si>
  <si>
    <t>049244082-2</t>
  </si>
  <si>
    <t>049244083-1</t>
  </si>
  <si>
    <t>049244083-2</t>
  </si>
  <si>
    <t>049244084-1</t>
  </si>
  <si>
    <t>049244084-2</t>
  </si>
  <si>
    <t>049244084-3</t>
  </si>
  <si>
    <t>049244084-4</t>
  </si>
  <si>
    <t>05524000726-1</t>
  </si>
  <si>
    <t>05524000726-2</t>
  </si>
  <si>
    <t>05524000726-3</t>
  </si>
  <si>
    <t>05524000726-4</t>
  </si>
  <si>
    <t>05524000726-5</t>
  </si>
  <si>
    <t>05524000726-6</t>
  </si>
  <si>
    <t>05524000726-7</t>
  </si>
  <si>
    <t>05524000727-1</t>
  </si>
  <si>
    <t>05524000727-2</t>
  </si>
  <si>
    <t>05524000727-3</t>
  </si>
  <si>
    <t>05524000727-4</t>
  </si>
  <si>
    <t>05524000727-5</t>
  </si>
  <si>
    <t>0802415594-1</t>
  </si>
  <si>
    <t>0802415594-10</t>
  </si>
  <si>
    <t>0802415594-11</t>
  </si>
  <si>
    <t>0802415594-12</t>
  </si>
  <si>
    <t>0802415594-13</t>
  </si>
  <si>
    <t>0802415594-14</t>
  </si>
  <si>
    <t>0802415594-15</t>
  </si>
  <si>
    <t>0802415594-16</t>
  </si>
  <si>
    <t>0802415594-17</t>
  </si>
  <si>
    <t>0802415594-18</t>
  </si>
  <si>
    <t>0802415594-19</t>
  </si>
  <si>
    <t>0802415594-2</t>
  </si>
  <si>
    <t>0802415594-20</t>
  </si>
  <si>
    <t>0802415594-21</t>
  </si>
  <si>
    <t>0802415594-22</t>
  </si>
  <si>
    <t>0802415594-23</t>
  </si>
  <si>
    <t>0802415594-24</t>
  </si>
  <si>
    <t>0802415594-25</t>
  </si>
  <si>
    <t>0802415594-26</t>
  </si>
  <si>
    <t>0802415594-27</t>
  </si>
  <si>
    <t>0802415594-28</t>
  </si>
  <si>
    <t>0802415594-29</t>
  </si>
  <si>
    <t>0802415594-3</t>
  </si>
  <si>
    <t>0802415594-30</t>
  </si>
  <si>
    <t>0802415594-31</t>
  </si>
  <si>
    <t>0802415594-32</t>
  </si>
  <si>
    <t>0802415594-33</t>
  </si>
  <si>
    <t>0802415594-34</t>
  </si>
  <si>
    <t>0802415594-35</t>
  </si>
  <si>
    <t>0802415594-36</t>
  </si>
  <si>
    <t>0802415594-37</t>
  </si>
  <si>
    <t>0802415594-38</t>
  </si>
  <si>
    <t>0802415594-39</t>
  </si>
  <si>
    <t>0802415594-4</t>
  </si>
  <si>
    <t>0802415594-5</t>
  </si>
  <si>
    <t>0802415594-6</t>
  </si>
  <si>
    <t>0802415594-7</t>
  </si>
  <si>
    <t>0802415594-8</t>
  </si>
  <si>
    <t>0802415594-9</t>
  </si>
  <si>
    <t>0802415595-1</t>
  </si>
  <si>
    <t>0802415595-10</t>
  </si>
  <si>
    <t>0802415595-11</t>
  </si>
  <si>
    <t>0802415595-12</t>
  </si>
  <si>
    <t>0802415595-13</t>
  </si>
  <si>
    <t>0802415595-14</t>
  </si>
  <si>
    <t>0802415595-15</t>
  </si>
  <si>
    <t>0802415595-16</t>
  </si>
  <si>
    <t>0802415595-17</t>
  </si>
  <si>
    <t>0802415595-18</t>
  </si>
  <si>
    <t>0802415595-19</t>
  </si>
  <si>
    <t>0802415595-2</t>
  </si>
  <si>
    <t>0802415595-20</t>
  </si>
  <si>
    <t>0802415595-21</t>
  </si>
  <si>
    <t>0802415595-22</t>
  </si>
  <si>
    <t>0802415595-23</t>
  </si>
  <si>
    <t>0802415595-3</t>
  </si>
  <si>
    <t>0802415595-4</t>
  </si>
  <si>
    <t>0802415595-5</t>
  </si>
  <si>
    <t>0802415595-6</t>
  </si>
  <si>
    <t>0802415595-7</t>
  </si>
  <si>
    <t>0802415595-8</t>
  </si>
  <si>
    <t>0802415595-9</t>
  </si>
  <si>
    <t>0802415596-1</t>
  </si>
  <si>
    <t>0802415596-10</t>
  </si>
  <si>
    <t>0802415596-11</t>
  </si>
  <si>
    <t>0802415596-12</t>
  </si>
  <si>
    <t>0802415596-13</t>
  </si>
  <si>
    <t>0802415596-14</t>
  </si>
  <si>
    <t>0802415596-15</t>
  </si>
  <si>
    <t>0802415596-16</t>
  </si>
  <si>
    <t>0802415596-17</t>
  </si>
  <si>
    <t>0802415596-18</t>
  </si>
  <si>
    <t>0802415596-19</t>
  </si>
  <si>
    <t>0802415596-2</t>
  </si>
  <si>
    <t>0802415596-20</t>
  </si>
  <si>
    <t>0802415596-21</t>
  </si>
  <si>
    <t>0802415596-22</t>
  </si>
  <si>
    <t>0802415596-23</t>
  </si>
  <si>
    <t>0802415596-24</t>
  </si>
  <si>
    <t>0802415596-25</t>
  </si>
  <si>
    <t>0802415596-26</t>
  </si>
  <si>
    <t>0802415596-27</t>
  </si>
  <si>
    <t>0802415596-28</t>
  </si>
  <si>
    <t>0802415596-29</t>
  </si>
  <si>
    <t>0802415596-3</t>
  </si>
  <si>
    <t>0802415596-30</t>
  </si>
  <si>
    <t>0802415596-31</t>
  </si>
  <si>
    <t>0802415596-4</t>
  </si>
  <si>
    <t>0802415596-5</t>
  </si>
  <si>
    <t>0802415596-6</t>
  </si>
  <si>
    <t>0802415596-7</t>
  </si>
  <si>
    <t>0802415596-8</t>
  </si>
  <si>
    <t>0802415596-9</t>
  </si>
  <si>
    <t>0802415597-1</t>
  </si>
  <si>
    <t>0802415597-10</t>
  </si>
  <si>
    <t>0802415597-11</t>
  </si>
  <si>
    <t>0802415597-12</t>
  </si>
  <si>
    <t>0802415597-13</t>
  </si>
  <si>
    <t>0802415597-14</t>
  </si>
  <si>
    <t>0802415597-15</t>
  </si>
  <si>
    <t>0802415597-16</t>
  </si>
  <si>
    <t>0802415597-17</t>
  </si>
  <si>
    <t>0802415597-18</t>
  </si>
  <si>
    <t>0802415597-19</t>
  </si>
  <si>
    <t>0802415597-2</t>
  </si>
  <si>
    <t>0802415597-20</t>
  </si>
  <si>
    <t>0802415597-21</t>
  </si>
  <si>
    <t>0802415597-22</t>
  </si>
  <si>
    <t>0802415597-23</t>
  </si>
  <si>
    <t>0802415597-24</t>
  </si>
  <si>
    <t>0802415597-25</t>
  </si>
  <si>
    <t>0802415597-26</t>
  </si>
  <si>
    <t>0802415597-27</t>
  </si>
  <si>
    <t>0802415597-28</t>
  </si>
  <si>
    <t>0802415597-3</t>
  </si>
  <si>
    <t>0802415597-4</t>
  </si>
  <si>
    <t>0802415597-5</t>
  </si>
  <si>
    <t>0802415597-6</t>
  </si>
  <si>
    <t>0802415597-7</t>
  </si>
  <si>
    <t>0802415597-8</t>
  </si>
  <si>
    <t>0802415597-9</t>
  </si>
  <si>
    <t>08724006717-C615-39269099</t>
  </si>
  <si>
    <t>08724006764-48192002</t>
  </si>
  <si>
    <t>08724006764-96081002</t>
  </si>
  <si>
    <t>08724006765-61071203</t>
  </si>
  <si>
    <t>08724006765-61151001</t>
  </si>
  <si>
    <t>08724006765-61151001-1</t>
  </si>
  <si>
    <t>08724006765-61151001-2</t>
  </si>
  <si>
    <t>08724006765-61151001-3</t>
  </si>
  <si>
    <t>08724006765-61151001-4</t>
  </si>
  <si>
    <t>08724006765-61161002</t>
  </si>
  <si>
    <t>08724006765-62122001</t>
  </si>
  <si>
    <t>08724006765-63079099</t>
  </si>
  <si>
    <t>08724006767-34031999</t>
  </si>
  <si>
    <t>08724006767-34031999-1</t>
  </si>
  <si>
    <t>08724006767-34031999-2</t>
  </si>
  <si>
    <t>08724006767-34031999-3</t>
  </si>
  <si>
    <t>08724006769-39261001</t>
  </si>
  <si>
    <t>08724006769-39261001-1</t>
  </si>
  <si>
    <t>08724006770-42029204</t>
  </si>
  <si>
    <t>08724006770-42029204-1</t>
  </si>
  <si>
    <t>08724006770-61169301</t>
  </si>
  <si>
    <t>08724006770-62171001</t>
  </si>
  <si>
    <t>08724006770-63079099</t>
  </si>
  <si>
    <t>08724006771-42033002</t>
  </si>
  <si>
    <t>08724006771-42033002-1</t>
  </si>
  <si>
    <t>08724006772-82032099</t>
  </si>
  <si>
    <t>08724006772-82032099-1</t>
  </si>
  <si>
    <t>08724006772-82041102</t>
  </si>
  <si>
    <t>08724006772-82041199</t>
  </si>
  <si>
    <t>08724006772-82054099</t>
  </si>
  <si>
    <t>08724006772-82054099-1</t>
  </si>
  <si>
    <t>08724006772-82054099-2</t>
  </si>
  <si>
    <t>08724006772-82054099-3</t>
  </si>
  <si>
    <t>08724006772-82054099-4</t>
  </si>
  <si>
    <t>08724006772-82055910</t>
  </si>
  <si>
    <t>08724006772-82055999</t>
  </si>
  <si>
    <t>08724006772-82055999-1</t>
  </si>
  <si>
    <t>08724006772-82071991</t>
  </si>
  <si>
    <t>08724006772-82079099</t>
  </si>
  <si>
    <t>08724006772-82079099-1</t>
  </si>
  <si>
    <t>08724006772-82119301</t>
  </si>
  <si>
    <t>08724006773-85131099</t>
  </si>
  <si>
    <t>08724006774-34039999</t>
  </si>
  <si>
    <t>08724006774-39269099</t>
  </si>
  <si>
    <t>08724006774-39269099-1</t>
  </si>
  <si>
    <t>08724006774-82021004</t>
  </si>
  <si>
    <t>08724006774-82032099</t>
  </si>
  <si>
    <t>08724006774-82032099-1</t>
  </si>
  <si>
    <t>08724006774-82041199</t>
  </si>
  <si>
    <t>08724006774-82054099</t>
  </si>
  <si>
    <t>08724006774-82054099-1</t>
  </si>
  <si>
    <t>08724006774-82054099-2</t>
  </si>
  <si>
    <t>08724006774-82054099-3</t>
  </si>
  <si>
    <t>08724006774-82055999</t>
  </si>
  <si>
    <t>08724006774-82055999-1</t>
  </si>
  <si>
    <t>08724006774-82075007</t>
  </si>
  <si>
    <t>08724006774-82119301</t>
  </si>
  <si>
    <t>08724006775-42029204</t>
  </si>
  <si>
    <t>08724006775-63079099</t>
  </si>
  <si>
    <t>08724006776-85131099</t>
  </si>
  <si>
    <t>08724006776-90303101</t>
  </si>
  <si>
    <t>08724006778-61169301</t>
  </si>
  <si>
    <t>08724006779-82054099</t>
  </si>
  <si>
    <t>08724006779-82121099</t>
  </si>
  <si>
    <t>08724006780-95051099</t>
  </si>
  <si>
    <t>08724006781-42010001</t>
  </si>
  <si>
    <t>08724006781-63023206</t>
  </si>
  <si>
    <t>08724006781-63023206-1</t>
  </si>
  <si>
    <t>08724006781-63023206-10</t>
  </si>
  <si>
    <t>08724006781-63023206-11</t>
  </si>
  <si>
    <t>08724006781-63023206-12</t>
  </si>
  <si>
    <t>08724006781-63023206-13</t>
  </si>
  <si>
    <t>08724006781-63023206-14</t>
  </si>
  <si>
    <t>08724006781-63023206-15</t>
  </si>
  <si>
    <t>08724006781-63023206-16</t>
  </si>
  <si>
    <t>08724006781-63023206-17</t>
  </si>
  <si>
    <t>08724006781-63023206-18</t>
  </si>
  <si>
    <t>08724006781-63023206-19</t>
  </si>
  <si>
    <t>08724006781-63023206-2</t>
  </si>
  <si>
    <t>08724006781-63023206-20</t>
  </si>
  <si>
    <t>08724006781-63023206-21</t>
  </si>
  <si>
    <t>08724006781-63023206-3</t>
  </si>
  <si>
    <t>08724006781-63023206-4</t>
  </si>
  <si>
    <t>08724006781-63023206-5</t>
  </si>
  <si>
    <t>08724006781-63023206-6</t>
  </si>
  <si>
    <t>08724006781-63023206-7</t>
  </si>
  <si>
    <t>08724006781-63023206-8</t>
  </si>
  <si>
    <t>08724006781-63023206-9</t>
  </si>
  <si>
    <t>08724006782-42029204</t>
  </si>
  <si>
    <t>08724006783-62046391</t>
  </si>
  <si>
    <t>08724006784-64029991</t>
  </si>
  <si>
    <t>08724006784-64029991-1</t>
  </si>
  <si>
    <t>08724006785-96039099</t>
  </si>
  <si>
    <t>08824002415-1</t>
  </si>
  <si>
    <t>08824002415-10</t>
  </si>
  <si>
    <t>08824002415-2</t>
  </si>
  <si>
    <t>08824002415-3</t>
  </si>
  <si>
    <t>08824002415-4</t>
  </si>
  <si>
    <t>08824002415-5</t>
  </si>
  <si>
    <t>08824002415-6</t>
  </si>
  <si>
    <t>08824002415-7</t>
  </si>
  <si>
    <t>08824002415-8</t>
  </si>
  <si>
    <t>08824002415-9</t>
  </si>
  <si>
    <t>08824002416-1</t>
  </si>
  <si>
    <t>08824002416-10</t>
  </si>
  <si>
    <t>08824002416-11</t>
  </si>
  <si>
    <t>08824002416-12</t>
  </si>
  <si>
    <t>08824002416-13</t>
  </si>
  <si>
    <t>08824002416-14</t>
  </si>
  <si>
    <t>08824002416-15</t>
  </si>
  <si>
    <t>08824002416-16</t>
  </si>
  <si>
    <t>08824002416-2</t>
  </si>
  <si>
    <t>08824002416-3</t>
  </si>
  <si>
    <t>08824002416-4</t>
  </si>
  <si>
    <t>08824002416-5</t>
  </si>
  <si>
    <t>08824002416-6</t>
  </si>
  <si>
    <t>08824002416-7</t>
  </si>
  <si>
    <t>08824002416-8</t>
  </si>
  <si>
    <t>08824002416-9</t>
  </si>
  <si>
    <t>09224458-1</t>
  </si>
  <si>
    <t>09224458-2</t>
  </si>
  <si>
    <t>09224458-3</t>
  </si>
  <si>
    <t>09324005620001V1</t>
  </si>
  <si>
    <t>09324005620002V1</t>
  </si>
  <si>
    <t>09324005621001V1</t>
  </si>
  <si>
    <t>09324005622001V1</t>
  </si>
  <si>
    <t>09324005622002V1</t>
  </si>
  <si>
    <t>09324005622003V1</t>
  </si>
  <si>
    <t>09324005622004V1</t>
  </si>
  <si>
    <t>09324005622005V1</t>
  </si>
  <si>
    <t>09324005622006V1</t>
  </si>
  <si>
    <t>09324005622007V1</t>
  </si>
  <si>
    <t>09324005622008V1</t>
  </si>
  <si>
    <t>09324005622009V1</t>
  </si>
  <si>
    <t>09324005622010V1</t>
  </si>
  <si>
    <t>09324005622011V1</t>
  </si>
  <si>
    <t>09324005622012V1</t>
  </si>
  <si>
    <t>09324005622013V1</t>
  </si>
  <si>
    <t>09324005622014V1</t>
  </si>
  <si>
    <t>09324005622015V1</t>
  </si>
  <si>
    <t>09324005622016V1</t>
  </si>
  <si>
    <t>09324005622017V1</t>
  </si>
  <si>
    <t>09324005622018V1</t>
  </si>
  <si>
    <t>09324005622019V1</t>
  </si>
  <si>
    <t>09324005622020V1</t>
  </si>
  <si>
    <t>09324005622021V1</t>
  </si>
  <si>
    <t>09324005622022V1</t>
  </si>
  <si>
    <t>09324005622023V1</t>
  </si>
  <si>
    <t>09324005622024V1</t>
  </si>
  <si>
    <t>09324005622025V1</t>
  </si>
  <si>
    <t>09324005622026V1</t>
  </si>
  <si>
    <t>09324005622028V1</t>
  </si>
  <si>
    <t>09324005622029V1</t>
  </si>
  <si>
    <t>09324005622030V1</t>
  </si>
  <si>
    <t>09324005622031V1</t>
  </si>
  <si>
    <t>09324005622032V1</t>
  </si>
  <si>
    <t>09324005622033V1</t>
  </si>
  <si>
    <t>09324005622034V1</t>
  </si>
  <si>
    <t>09324005622035V1</t>
  </si>
  <si>
    <t>09324005622036V1</t>
  </si>
  <si>
    <t>09324005622037V1</t>
  </si>
  <si>
    <t>09324005622038V1</t>
  </si>
  <si>
    <t>09324005622039V1</t>
  </si>
  <si>
    <t>09324005622040V1</t>
  </si>
  <si>
    <t>09324005622041V1</t>
  </si>
  <si>
    <t>09324005622042V1</t>
  </si>
  <si>
    <t>09324005623001V1</t>
  </si>
  <si>
    <t>09324005623002V1</t>
  </si>
  <si>
    <t>09324005623003V1</t>
  </si>
  <si>
    <t>09324005623004V1</t>
  </si>
  <si>
    <t>095242241-3</t>
  </si>
  <si>
    <t>095242247-10</t>
  </si>
  <si>
    <t>095242247-8</t>
  </si>
  <si>
    <t>095242247-9</t>
  </si>
  <si>
    <t>098241305-1</t>
  </si>
  <si>
    <t>098241305-10</t>
  </si>
  <si>
    <t>098241305-11</t>
  </si>
  <si>
    <t>098241305-12</t>
  </si>
  <si>
    <t>098241305-13</t>
  </si>
  <si>
    <t>098241305-14</t>
  </si>
  <si>
    <t>098241305-15</t>
  </si>
  <si>
    <t>098241305-16</t>
  </si>
  <si>
    <t>098241305-17</t>
  </si>
  <si>
    <t>098241305-2</t>
  </si>
  <si>
    <t>098241305-3</t>
  </si>
  <si>
    <t>098241305-4</t>
  </si>
  <si>
    <t>098241305-5</t>
  </si>
  <si>
    <t>098241305-6</t>
  </si>
  <si>
    <t>098241305-7</t>
  </si>
  <si>
    <t>098241305-8</t>
  </si>
  <si>
    <t>098241305-9</t>
  </si>
  <si>
    <t>098241306-1</t>
  </si>
  <si>
    <t>098241307-1</t>
  </si>
  <si>
    <t>098241311-1</t>
  </si>
  <si>
    <t>098241312-1</t>
  </si>
  <si>
    <t>10124791-1</t>
  </si>
  <si>
    <t>10124791-2</t>
  </si>
  <si>
    <t>10124791-3</t>
  </si>
  <si>
    <t>10124791-4</t>
  </si>
  <si>
    <t>10124791-5</t>
  </si>
  <si>
    <t>10124791-6</t>
  </si>
  <si>
    <t>10124791-7</t>
  </si>
  <si>
    <t>10124791-8</t>
  </si>
  <si>
    <t>10124792-1</t>
  </si>
  <si>
    <t>10124792-2</t>
  </si>
  <si>
    <t>10124792-3</t>
  </si>
  <si>
    <t>103241071-1</t>
  </si>
  <si>
    <t>103241072-1</t>
  </si>
  <si>
    <t>103241072-10</t>
  </si>
  <si>
    <t>103241072-11</t>
  </si>
  <si>
    <t>103241072-12</t>
  </si>
  <si>
    <t>103241072-13</t>
  </si>
  <si>
    <t>103241072-14</t>
  </si>
  <si>
    <t>103241072-15</t>
  </si>
  <si>
    <t>103241072-16</t>
  </si>
  <si>
    <t>103241072-2</t>
  </si>
  <si>
    <t>103241072-3</t>
  </si>
  <si>
    <t>103241072-4</t>
  </si>
  <si>
    <t>103241072-5</t>
  </si>
  <si>
    <t>103241072-6</t>
  </si>
  <si>
    <t>103241072-7</t>
  </si>
  <si>
    <t>103241072-8</t>
  </si>
  <si>
    <t>103241072-9</t>
  </si>
  <si>
    <t>103241073-1</t>
  </si>
  <si>
    <t>103241073-2</t>
  </si>
  <si>
    <t>103241073-3</t>
  </si>
  <si>
    <t>103241073-4</t>
  </si>
  <si>
    <t>108241844C1</t>
  </si>
  <si>
    <t>123243605-21</t>
  </si>
  <si>
    <t>123243637-2</t>
  </si>
  <si>
    <t>130246994-4</t>
  </si>
  <si>
    <t>130246994-5</t>
  </si>
  <si>
    <t>130246995-28</t>
  </si>
  <si>
    <t>130247014-1</t>
  </si>
  <si>
    <t>130247014-2</t>
  </si>
  <si>
    <t>130247014-3</t>
  </si>
  <si>
    <t>130247018-1</t>
  </si>
  <si>
    <t>130247019-1</t>
  </si>
  <si>
    <t>130247020-1</t>
  </si>
  <si>
    <t>130247026-1</t>
  </si>
  <si>
    <t>130247026-2</t>
  </si>
  <si>
    <t>130247026-3</t>
  </si>
  <si>
    <t>130247026-4</t>
  </si>
  <si>
    <t>130247026-5</t>
  </si>
  <si>
    <t>130247026-6</t>
  </si>
  <si>
    <t>130247026-7</t>
  </si>
  <si>
    <t>130247027-1</t>
  </si>
  <si>
    <t>130247027-2</t>
  </si>
  <si>
    <t>130247027-3</t>
  </si>
  <si>
    <t>130247028-1</t>
  </si>
  <si>
    <t>130247029-1</t>
  </si>
  <si>
    <t>130247030-1</t>
  </si>
  <si>
    <t>130247031-1</t>
  </si>
  <si>
    <t>130247031-2</t>
  </si>
  <si>
    <t>130247031-3</t>
  </si>
  <si>
    <t>130247031-4</t>
  </si>
  <si>
    <t>130247031-5</t>
  </si>
  <si>
    <t>130247031-6</t>
  </si>
  <si>
    <t>130247031-7</t>
  </si>
  <si>
    <t>130247031-8</t>
  </si>
  <si>
    <t>130247031-9</t>
  </si>
  <si>
    <t>130247032-1</t>
  </si>
  <si>
    <t>130247032-2</t>
  </si>
  <si>
    <t>130247032-3</t>
  </si>
  <si>
    <t>130247032-4</t>
  </si>
  <si>
    <t>130247032-5</t>
  </si>
  <si>
    <t>130247032-6</t>
  </si>
  <si>
    <t>130247033-1</t>
  </si>
  <si>
    <t>132243019-1</t>
  </si>
  <si>
    <t>132243019-10</t>
  </si>
  <si>
    <t>132243019-11</t>
  </si>
  <si>
    <t>132243019-12</t>
  </si>
  <si>
    <t>132243019-13</t>
  </si>
  <si>
    <t>132243019-14</t>
  </si>
  <si>
    <t>132243019-15</t>
  </si>
  <si>
    <t>132243019-16</t>
  </si>
  <si>
    <t>132243019-17</t>
  </si>
  <si>
    <t>132243019-18</t>
  </si>
  <si>
    <t>132243019-19</t>
  </si>
  <si>
    <t>132243019-2</t>
  </si>
  <si>
    <t>132243019-20</t>
  </si>
  <si>
    <t>132243019-21</t>
  </si>
  <si>
    <t>132243019-22</t>
  </si>
  <si>
    <t>132243019-23</t>
  </si>
  <si>
    <t>132243019-24</t>
  </si>
  <si>
    <t>132243019-25</t>
  </si>
  <si>
    <t>132243019-26</t>
  </si>
  <si>
    <t>132243019-27</t>
  </si>
  <si>
    <t>132243019-28</t>
  </si>
  <si>
    <t>132243019-29</t>
  </si>
  <si>
    <t>132243019-3</t>
  </si>
  <si>
    <t>132243019-4</t>
  </si>
  <si>
    <t>132243019-5</t>
  </si>
  <si>
    <t>132243019-6</t>
  </si>
  <si>
    <t>132243019-7</t>
  </si>
  <si>
    <t>132243019-8</t>
  </si>
  <si>
    <t>132243019-9</t>
  </si>
  <si>
    <t>132243266-1</t>
  </si>
  <si>
    <t>132243266-2</t>
  </si>
  <si>
    <t>132243266-3</t>
  </si>
  <si>
    <t>132243266-4</t>
  </si>
  <si>
    <t>132243266-5</t>
  </si>
  <si>
    <t>132243266-6</t>
  </si>
  <si>
    <t>132243266-7</t>
  </si>
  <si>
    <t>132243266-8</t>
  </si>
  <si>
    <t>132243268-1</t>
  </si>
  <si>
    <t>132243268-2</t>
  </si>
  <si>
    <t>132243269-1</t>
  </si>
  <si>
    <t>132243270-1</t>
  </si>
  <si>
    <t>132243271-1</t>
  </si>
  <si>
    <t>132243271-10</t>
  </si>
  <si>
    <t>132243271-11</t>
  </si>
  <si>
    <t>132243271-12</t>
  </si>
  <si>
    <t>132243271-13</t>
  </si>
  <si>
    <t>132243271-14</t>
  </si>
  <si>
    <t>132243271-15</t>
  </si>
  <si>
    <t>132243271-16</t>
  </si>
  <si>
    <t>132243271-17</t>
  </si>
  <si>
    <t>132243271-18</t>
  </si>
  <si>
    <t>132243271-19</t>
  </si>
  <si>
    <t>132243271-2</t>
  </si>
  <si>
    <t>132243271-20</t>
  </si>
  <si>
    <t>132243271-21</t>
  </si>
  <si>
    <t>132243271-22</t>
  </si>
  <si>
    <t>132243271-23</t>
  </si>
  <si>
    <t>132243271-24</t>
  </si>
  <si>
    <t>132243271-25</t>
  </si>
  <si>
    <t>132243271-26</t>
  </si>
  <si>
    <t>132243271-27</t>
  </si>
  <si>
    <t>132243271-28</t>
  </si>
  <si>
    <t>132243271-29</t>
  </si>
  <si>
    <t>132243271-3</t>
  </si>
  <si>
    <t>132243271-30</t>
  </si>
  <si>
    <t>132243271-31</t>
  </si>
  <si>
    <t>132243271-32</t>
  </si>
  <si>
    <t>132243271-33</t>
  </si>
  <si>
    <t>132243271-34</t>
  </si>
  <si>
    <t>132243271-35</t>
  </si>
  <si>
    <t>132243271-36</t>
  </si>
  <si>
    <t>132243271-37</t>
  </si>
  <si>
    <t>132243271-38</t>
  </si>
  <si>
    <t>132243271-39</t>
  </si>
  <si>
    <t>132243271-4</t>
  </si>
  <si>
    <t>132243271-40</t>
  </si>
  <si>
    <t>132243271-5</t>
  </si>
  <si>
    <t>132243271-6</t>
  </si>
  <si>
    <t>132243271-7</t>
  </si>
  <si>
    <t>132243271-8</t>
  </si>
  <si>
    <t>132243271-9</t>
  </si>
  <si>
    <t>132243272-1</t>
  </si>
  <si>
    <t>132243272-10</t>
  </si>
  <si>
    <t>132243272-11</t>
  </si>
  <si>
    <t>132243272-12</t>
  </si>
  <si>
    <t>132243272-13</t>
  </si>
  <si>
    <t>132243272-14</t>
  </si>
  <si>
    <t>132243272-2</t>
  </si>
  <si>
    <t>132243272-3</t>
  </si>
  <si>
    <t>132243272-4</t>
  </si>
  <si>
    <t>132243272-5</t>
  </si>
  <si>
    <t>132243272-6</t>
  </si>
  <si>
    <t>132243272-7</t>
  </si>
  <si>
    <t>132243272-8</t>
  </si>
  <si>
    <t>132243272-9</t>
  </si>
  <si>
    <t>132243275-1</t>
  </si>
  <si>
    <t>132243275-2</t>
  </si>
  <si>
    <t>132243275-3</t>
  </si>
  <si>
    <t>132243275-4</t>
  </si>
  <si>
    <t>132243275-5</t>
  </si>
  <si>
    <t>132243275-6</t>
  </si>
  <si>
    <t>132243275-7</t>
  </si>
  <si>
    <t>132243275-8</t>
  </si>
  <si>
    <t>132243276-1</t>
  </si>
  <si>
    <t>132243276-2</t>
  </si>
  <si>
    <t>132243276-3</t>
  </si>
  <si>
    <t>132243276-4</t>
  </si>
  <si>
    <t>132243276-5</t>
  </si>
  <si>
    <t>132243276-6</t>
  </si>
  <si>
    <t>132243276-7</t>
  </si>
  <si>
    <t>132243277-1</t>
  </si>
  <si>
    <t>132243277-10</t>
  </si>
  <si>
    <t>132243277-11</t>
  </si>
  <si>
    <t>132243277-12</t>
  </si>
  <si>
    <t>132243277-13</t>
  </si>
  <si>
    <t>132243277-14</t>
  </si>
  <si>
    <t>132243277-15</t>
  </si>
  <si>
    <t>132243277-16</t>
  </si>
  <si>
    <t>132243277-17</t>
  </si>
  <si>
    <t>132243277-18</t>
  </si>
  <si>
    <t>132243277-19</t>
  </si>
  <si>
    <t>132243277-2</t>
  </si>
  <si>
    <t>132243277-20</t>
  </si>
  <si>
    <t>132243277-21</t>
  </si>
  <si>
    <t>132243277-3</t>
  </si>
  <si>
    <t>132243277-4</t>
  </si>
  <si>
    <t>132243277-5</t>
  </si>
  <si>
    <t>132243277-6</t>
  </si>
  <si>
    <t>132243277-7</t>
  </si>
  <si>
    <t>132243277-8</t>
  </si>
  <si>
    <t>132243277-9</t>
  </si>
  <si>
    <t>132243278-1</t>
  </si>
  <si>
    <t>132243278-2</t>
  </si>
  <si>
    <t>132243278-3</t>
  </si>
  <si>
    <t>132243278-4</t>
  </si>
  <si>
    <t>132243278-5</t>
  </si>
  <si>
    <t>132243278-6</t>
  </si>
  <si>
    <t>132243278-7</t>
  </si>
  <si>
    <t>132243278-8</t>
  </si>
  <si>
    <t>132243279-1</t>
  </si>
  <si>
    <t>132243279-2</t>
  </si>
  <si>
    <t>132243279-3</t>
  </si>
  <si>
    <t>132243279-4</t>
  </si>
  <si>
    <t>132243281-1</t>
  </si>
  <si>
    <t>132243281-2</t>
  </si>
  <si>
    <t>132243281-3</t>
  </si>
  <si>
    <t>132243281-4</t>
  </si>
  <si>
    <t>132243281-5</t>
  </si>
  <si>
    <t>132243281-6</t>
  </si>
  <si>
    <t>132243281-7</t>
  </si>
  <si>
    <t>132243281-8</t>
  </si>
  <si>
    <t>132243282-1</t>
  </si>
  <si>
    <t>132243282-10</t>
  </si>
  <si>
    <t>132243282-11</t>
  </si>
  <si>
    <t>132243282-12</t>
  </si>
  <si>
    <t>132243282-13</t>
  </si>
  <si>
    <t>132243282-14</t>
  </si>
  <si>
    <t>132243282-15</t>
  </si>
  <si>
    <t>132243282-16</t>
  </si>
  <si>
    <t>132243282-17</t>
  </si>
  <si>
    <t>132243282-18</t>
  </si>
  <si>
    <t>132243282-19</t>
  </si>
  <si>
    <t>132243282-2</t>
  </si>
  <si>
    <t>132243282-20</t>
  </si>
  <si>
    <t>132243282-21</t>
  </si>
  <si>
    <t>132243282-3</t>
  </si>
  <si>
    <t>132243282-4</t>
  </si>
  <si>
    <t>132243282-5</t>
  </si>
  <si>
    <t>132243282-6</t>
  </si>
  <si>
    <t>132243282-7</t>
  </si>
  <si>
    <t>132243282-8</t>
  </si>
  <si>
    <t>132243282-9</t>
  </si>
  <si>
    <t>132243283-1</t>
  </si>
  <si>
    <t>13324SE00113786</t>
  </si>
  <si>
    <t>13324SE00113787</t>
  </si>
  <si>
    <t>13324SE00113788</t>
  </si>
  <si>
    <t>13324SE00113789</t>
  </si>
  <si>
    <t>13324SE00113790</t>
  </si>
  <si>
    <t>13324SE00113800</t>
  </si>
  <si>
    <t>13324SE00113801</t>
  </si>
  <si>
    <t>13324SE00113802</t>
  </si>
  <si>
    <t>13324SE00113803</t>
  </si>
  <si>
    <t>13324SE00113804</t>
  </si>
  <si>
    <t>13324SE00113805</t>
  </si>
  <si>
    <t>13324SE00113806</t>
  </si>
  <si>
    <t>13324SE00113807</t>
  </si>
  <si>
    <t>13324SE00113808</t>
  </si>
  <si>
    <t>13324SE00113809</t>
  </si>
  <si>
    <t>13324SE00113810</t>
  </si>
  <si>
    <t>13324SE00113811</t>
  </si>
  <si>
    <t>13324SE00113812</t>
  </si>
  <si>
    <t>13324SE00113813</t>
  </si>
  <si>
    <t>13324SE00113814</t>
  </si>
  <si>
    <t>13324SE00113815</t>
  </si>
  <si>
    <t>13324SE00113816</t>
  </si>
  <si>
    <t>13324SE00113817</t>
  </si>
  <si>
    <t>13324SE00113818</t>
  </si>
  <si>
    <t>13324SE00113819</t>
  </si>
  <si>
    <t>13324SE00113820</t>
  </si>
  <si>
    <t>13324SE00113821</t>
  </si>
  <si>
    <t>13324SE00113822</t>
  </si>
  <si>
    <t>13324SE00113823</t>
  </si>
  <si>
    <t>13324SE00113824</t>
  </si>
  <si>
    <t>13324SE00113825</t>
  </si>
  <si>
    <t>13324SE00113826</t>
  </si>
  <si>
    <t>13324SE00113827</t>
  </si>
  <si>
    <t>13324SE00113828</t>
  </si>
  <si>
    <t>13324SE00113829</t>
  </si>
  <si>
    <t>13324SE00113830</t>
  </si>
  <si>
    <t>13324SE00113831</t>
  </si>
  <si>
    <t>13324SE00113832</t>
  </si>
  <si>
    <t>13324SE00113833</t>
  </si>
  <si>
    <t>13324SE00113834</t>
  </si>
  <si>
    <t>13324SE00113835</t>
  </si>
  <si>
    <t>13324SE00113836</t>
  </si>
  <si>
    <t>13324SE00113837</t>
  </si>
  <si>
    <t>13324SE00113838</t>
  </si>
  <si>
    <t>13324SE00113839</t>
  </si>
  <si>
    <t>13324SE00113840</t>
  </si>
  <si>
    <t>13324SE00113841</t>
  </si>
  <si>
    <t>13324SE00113842</t>
  </si>
  <si>
    <t>13324SE00113843</t>
  </si>
  <si>
    <t>13324SE00113844</t>
  </si>
  <si>
    <t>13324SE00113845</t>
  </si>
  <si>
    <t>13324SE00113846</t>
  </si>
  <si>
    <t>13324SE00113847</t>
  </si>
  <si>
    <t>13324SE00113848</t>
  </si>
  <si>
    <t>13324SE00113849</t>
  </si>
  <si>
    <t>13324SE00113850</t>
  </si>
  <si>
    <t>13324SE00113851</t>
  </si>
  <si>
    <t>13324SE00113852</t>
  </si>
  <si>
    <t>13324SE00113853</t>
  </si>
  <si>
    <t>13324SE00113854</t>
  </si>
  <si>
    <t>13324SE00113855</t>
  </si>
  <si>
    <t>13324SE00113856</t>
  </si>
  <si>
    <t>13324SE00113857</t>
  </si>
  <si>
    <t>13324SE00113858</t>
  </si>
  <si>
    <t>13324SE00113859</t>
  </si>
  <si>
    <t>13324SE00113860</t>
  </si>
  <si>
    <t>13324SE00113861</t>
  </si>
  <si>
    <t>13324SE00113862</t>
  </si>
  <si>
    <t>13324SE00113863</t>
  </si>
  <si>
    <t>13324SE00113864</t>
  </si>
  <si>
    <t>13324SE00113865</t>
  </si>
  <si>
    <t>13324SE00113866</t>
  </si>
  <si>
    <t>13324SE00113867</t>
  </si>
  <si>
    <t>13324SE00113868</t>
  </si>
  <si>
    <t>13324SE00113869</t>
  </si>
  <si>
    <t>13324SE00113870</t>
  </si>
  <si>
    <t>13324SE00113871</t>
  </si>
  <si>
    <t>13324SE00113872</t>
  </si>
  <si>
    <t>13324SE00113873</t>
  </si>
  <si>
    <t>13324SE00113874</t>
  </si>
  <si>
    <t>13324SE00113875</t>
  </si>
  <si>
    <t>13324SE00113876</t>
  </si>
  <si>
    <t>13324SE00113877</t>
  </si>
  <si>
    <t>13324SE00113879</t>
  </si>
  <si>
    <t>13324SE00113880</t>
  </si>
  <si>
    <t>13324SE00113881</t>
  </si>
  <si>
    <t>13324SE00113882</t>
  </si>
  <si>
    <t>13324SE00113883</t>
  </si>
  <si>
    <t>13324SE00113884</t>
  </si>
  <si>
    <t>13324SE00113885</t>
  </si>
  <si>
    <t>13324SE00113886</t>
  </si>
  <si>
    <t>13324SE00113887</t>
  </si>
  <si>
    <t>13324SE00113888</t>
  </si>
  <si>
    <t>13324SE00113889</t>
  </si>
  <si>
    <t>13324SE00113890</t>
  </si>
  <si>
    <t>13324SE00113891</t>
  </si>
  <si>
    <t>13324SE00113892</t>
  </si>
  <si>
    <t>13324SE00113893</t>
  </si>
  <si>
    <t>13324SE00113894</t>
  </si>
  <si>
    <t>13324SE00113895</t>
  </si>
  <si>
    <t>13324SE00113896</t>
  </si>
  <si>
    <t>13324SE00113897</t>
  </si>
  <si>
    <t>13324SE00113898</t>
  </si>
  <si>
    <t>13324SE00113899</t>
  </si>
  <si>
    <t>13324SE00113900</t>
  </si>
  <si>
    <t>13324SE00113901</t>
  </si>
  <si>
    <t>13324SE00113902</t>
  </si>
  <si>
    <t>13324SE00113903</t>
  </si>
  <si>
    <t>13324SE00113904</t>
  </si>
  <si>
    <t>13324SE00113905</t>
  </si>
  <si>
    <t>13324SE00113906</t>
  </si>
  <si>
    <t>13324SE00113907</t>
  </si>
  <si>
    <t>13324SE00113908</t>
  </si>
  <si>
    <t>13324SE00113909</t>
  </si>
  <si>
    <t>13324SE00113910</t>
  </si>
  <si>
    <t>13324SE00113911</t>
  </si>
  <si>
    <t>13324SE00113912</t>
  </si>
  <si>
    <t>13324SE00113913</t>
  </si>
  <si>
    <t>13324SE00113914</t>
  </si>
  <si>
    <t>13324SE00113915</t>
  </si>
  <si>
    <t>13324SE00113916</t>
  </si>
  <si>
    <t>13324SE00113917</t>
  </si>
  <si>
    <t>13324SE00113918</t>
  </si>
  <si>
    <t>13324SE00113919</t>
  </si>
  <si>
    <t>13324SE00113920</t>
  </si>
  <si>
    <t>13324SE00113921</t>
  </si>
  <si>
    <t>13324SE00113922</t>
  </si>
  <si>
    <t>13324SE00113924</t>
  </si>
  <si>
    <t>13324SE00113925</t>
  </si>
  <si>
    <t>13324SE00113926</t>
  </si>
  <si>
    <t>13324SE00113927</t>
  </si>
  <si>
    <t>13324SE00113928</t>
  </si>
  <si>
    <t>13324SE00113929</t>
  </si>
  <si>
    <t>13324SE00113930</t>
  </si>
  <si>
    <t>13324SE00113931</t>
  </si>
  <si>
    <t>13324SE00113932</t>
  </si>
  <si>
    <t>135241902-1</t>
  </si>
  <si>
    <t>135241902-10</t>
  </si>
  <si>
    <t>135241902-11</t>
  </si>
  <si>
    <t>135241902-12</t>
  </si>
  <si>
    <t>135241902-13</t>
  </si>
  <si>
    <t>135241902-14</t>
  </si>
  <si>
    <t>135241902-15</t>
  </si>
  <si>
    <t>135241902-16</t>
  </si>
  <si>
    <t>135241902-17</t>
  </si>
  <si>
    <t>135241902-18</t>
  </si>
  <si>
    <t>135241902-19</t>
  </si>
  <si>
    <t>135241902-2</t>
  </si>
  <si>
    <t>135241902-20</t>
  </si>
  <si>
    <t>135241902-21</t>
  </si>
  <si>
    <t>135241902-22</t>
  </si>
  <si>
    <t>135241902-3</t>
  </si>
  <si>
    <t>135241902-4</t>
  </si>
  <si>
    <t>135241902-5</t>
  </si>
  <si>
    <t>135241902-6</t>
  </si>
  <si>
    <t>135241902-7</t>
  </si>
  <si>
    <t>135241902-8</t>
  </si>
  <si>
    <t>135241902-9</t>
  </si>
  <si>
    <t>147241489-1</t>
  </si>
  <si>
    <t>147241489-2</t>
  </si>
  <si>
    <t>147241489-3</t>
  </si>
  <si>
    <t>147241490-1</t>
  </si>
  <si>
    <t>147241491-1</t>
  </si>
  <si>
    <t>147241491-2</t>
  </si>
  <si>
    <t>147241492-1</t>
  </si>
  <si>
    <t>147241492-10</t>
  </si>
  <si>
    <t>147241492-11</t>
  </si>
  <si>
    <t>147241492-12</t>
  </si>
  <si>
    <t>147241492-13</t>
  </si>
  <si>
    <t>147241492-14</t>
  </si>
  <si>
    <t>147241492-15</t>
  </si>
  <si>
    <t>147241492-16</t>
  </si>
  <si>
    <t>147241492-17</t>
  </si>
  <si>
    <t>147241492-18</t>
  </si>
  <si>
    <t>147241492-19</t>
  </si>
  <si>
    <t>147241492-2</t>
  </si>
  <si>
    <t>147241492-20</t>
  </si>
  <si>
    <t>147241492-21</t>
  </si>
  <si>
    <t>147241492-22</t>
  </si>
  <si>
    <t>147241492-23</t>
  </si>
  <si>
    <t>147241492-24</t>
  </si>
  <si>
    <t>147241492-25</t>
  </si>
  <si>
    <t>147241492-26</t>
  </si>
  <si>
    <t>147241492-27</t>
  </si>
  <si>
    <t>147241492-28</t>
  </si>
  <si>
    <t>147241492-3</t>
  </si>
  <si>
    <t>147241492-4</t>
  </si>
  <si>
    <t>147241492-5</t>
  </si>
  <si>
    <t>147241492-6</t>
  </si>
  <si>
    <t>147241492-7</t>
  </si>
  <si>
    <t>147241492-8</t>
  </si>
  <si>
    <t>147241492-9</t>
  </si>
  <si>
    <t>15824966-1</t>
  </si>
  <si>
    <t>15824966-2</t>
  </si>
  <si>
    <t>16224002390-1</t>
  </si>
  <si>
    <t>16224002391-1</t>
  </si>
  <si>
    <t>16224002392-1</t>
  </si>
  <si>
    <t>16224002392-2</t>
  </si>
  <si>
    <t>16224002392-3</t>
  </si>
  <si>
    <t>16224002393-1</t>
  </si>
  <si>
    <t>16224002393-2</t>
  </si>
  <si>
    <t>16224002394-1</t>
  </si>
  <si>
    <t>16224002394-2</t>
  </si>
  <si>
    <t>16224002395-1</t>
  </si>
  <si>
    <t>16224002396-1</t>
  </si>
  <si>
    <t>16224002396-2</t>
  </si>
  <si>
    <t>16224002396-3</t>
  </si>
  <si>
    <t>16224002396-4</t>
  </si>
  <si>
    <t>16224002396-5</t>
  </si>
  <si>
    <t>16224002396-6</t>
  </si>
  <si>
    <t>16224002396-7</t>
  </si>
  <si>
    <t>16224002396-8</t>
  </si>
  <si>
    <t>16624000435-1</t>
  </si>
  <si>
    <t>171240643u1</t>
  </si>
  <si>
    <t>171240643u2</t>
  </si>
  <si>
    <t>171240643u3</t>
  </si>
  <si>
    <t>171240643u4</t>
  </si>
  <si>
    <t>17324121-1</t>
  </si>
  <si>
    <t>17324121-2</t>
  </si>
  <si>
    <t>17324121-3</t>
  </si>
  <si>
    <t>17324121-4</t>
  </si>
  <si>
    <t>18224SE00039839</t>
  </si>
  <si>
    <t>18224SE00039840</t>
  </si>
  <si>
    <t>18224SE00039841</t>
  </si>
  <si>
    <t>18224SE00039842</t>
  </si>
  <si>
    <t>18224SE00039843</t>
  </si>
  <si>
    <t>18224SE00039844</t>
  </si>
  <si>
    <t>18224SE00039845</t>
  </si>
  <si>
    <t>18224SE00039846</t>
  </si>
  <si>
    <t>18224SE00039847</t>
  </si>
  <si>
    <t>18224SE00039848</t>
  </si>
  <si>
    <t>18224SE00039849</t>
  </si>
  <si>
    <t>18224SE00039850</t>
  </si>
  <si>
    <t>18224SE00039851</t>
  </si>
  <si>
    <t>18224SE00039852</t>
  </si>
  <si>
    <t>18224SE00039853</t>
  </si>
  <si>
    <t>18224SE00039854</t>
  </si>
  <si>
    <t>18224SE00039855</t>
  </si>
  <si>
    <t>18224SE00039856</t>
  </si>
  <si>
    <t>18224SE00039857</t>
  </si>
  <si>
    <t>18224SE00039858</t>
  </si>
  <si>
    <t>18224SE00039859</t>
  </si>
  <si>
    <t>18224SE00039860</t>
  </si>
  <si>
    <t>18224SE00039861</t>
  </si>
  <si>
    <t>18224SE00039862</t>
  </si>
  <si>
    <t>18224SE00039863</t>
  </si>
  <si>
    <t>18224SE00039864</t>
  </si>
  <si>
    <t>18224SE00039865</t>
  </si>
  <si>
    <t>18224SE00039866</t>
  </si>
  <si>
    <t>18224SE00039867</t>
  </si>
  <si>
    <t>18224SE00039868</t>
  </si>
  <si>
    <t>18224SE00039869</t>
  </si>
  <si>
    <t>18224SE00039870</t>
  </si>
  <si>
    <t>18224SE00039871</t>
  </si>
  <si>
    <t>18224SE00039872</t>
  </si>
  <si>
    <t>18224SE00039873</t>
  </si>
  <si>
    <t>18224SE00039874</t>
  </si>
  <si>
    <t>18224SE00039875</t>
  </si>
  <si>
    <t>18224SE00039876</t>
  </si>
  <si>
    <t>18224SE00039877</t>
  </si>
  <si>
    <t>18224SE00039878</t>
  </si>
  <si>
    <t>18224SE00039879</t>
  </si>
  <si>
    <t>18224SE00039880</t>
  </si>
  <si>
    <t>18224SE00039881</t>
  </si>
  <si>
    <t>18224SE00039882</t>
  </si>
  <si>
    <t>18224SE00039883</t>
  </si>
  <si>
    <t>18224SE00039884</t>
  </si>
  <si>
    <t>18224SE00039885</t>
  </si>
  <si>
    <t>18224SE00039886</t>
  </si>
  <si>
    <t>18224SE00039887</t>
  </si>
  <si>
    <t>18224SE00039888</t>
  </si>
  <si>
    <t>18224SE00039889</t>
  </si>
  <si>
    <t>18224SE00039890</t>
  </si>
  <si>
    <t>18224SE00039891</t>
  </si>
  <si>
    <t>18224SE00039892</t>
  </si>
  <si>
    <t>18224SE00039893</t>
  </si>
  <si>
    <t>18224SE00039894</t>
  </si>
  <si>
    <t>18224SE00039896</t>
  </si>
  <si>
    <t>18224SE00039897</t>
  </si>
  <si>
    <t>18224SE00039898</t>
  </si>
  <si>
    <t>18224SE00039899</t>
  </si>
  <si>
    <t>18224SE00039900</t>
  </si>
  <si>
    <t>18224SE00039901</t>
  </si>
  <si>
    <t>18224SE00039902</t>
  </si>
  <si>
    <t>18224SE00039903</t>
  </si>
  <si>
    <t>18224SE00039904</t>
  </si>
  <si>
    <t>18224SE00039905</t>
  </si>
  <si>
    <t>18224SE00039906</t>
  </si>
  <si>
    <t>18224SE00039907</t>
  </si>
  <si>
    <t>18224SE00039908</t>
  </si>
  <si>
    <t>18224SE00039909</t>
  </si>
  <si>
    <t>18224SE00039910</t>
  </si>
  <si>
    <t>18224SE00039911</t>
  </si>
  <si>
    <t>18224SE00039912</t>
  </si>
  <si>
    <t>18224SE00039913</t>
  </si>
  <si>
    <t>18224SE00039914</t>
  </si>
  <si>
    <t>18224SE00039915</t>
  </si>
  <si>
    <t>18224SE00039916</t>
  </si>
  <si>
    <t>18224SE00039917</t>
  </si>
  <si>
    <t>18224SE00039918</t>
  </si>
  <si>
    <t>18224SE00039919</t>
  </si>
  <si>
    <t>18224SE00039920</t>
  </si>
  <si>
    <t>18224SE00039921</t>
  </si>
  <si>
    <t>18224SE00039922</t>
  </si>
  <si>
    <t>18224SE00039923</t>
  </si>
  <si>
    <t>18224SE00039924</t>
  </si>
  <si>
    <t>18224SE00039925</t>
  </si>
  <si>
    <t>18224SE00039926</t>
  </si>
  <si>
    <t>18224SE00039927</t>
  </si>
  <si>
    <t>18224SE00039928</t>
  </si>
  <si>
    <t>18224SE00039929</t>
  </si>
  <si>
    <t>18224SE00039930</t>
  </si>
  <si>
    <t>18224SE00039931</t>
  </si>
  <si>
    <t>18224SE00039932</t>
  </si>
  <si>
    <t>18224SE00039933</t>
  </si>
  <si>
    <t>18224SE00039934</t>
  </si>
  <si>
    <t>18224SE00039935</t>
  </si>
  <si>
    <t>18224SE00039936</t>
  </si>
  <si>
    <t>18224SE00039937</t>
  </si>
  <si>
    <t>18224SE00039938</t>
  </si>
  <si>
    <t>18224SE00039939</t>
  </si>
  <si>
    <t>18224SE00039940</t>
  </si>
  <si>
    <t>18224SE00039941</t>
  </si>
  <si>
    <t>18224SE00039942</t>
  </si>
  <si>
    <t>18224SE00039943</t>
  </si>
  <si>
    <t>18224SE00039944</t>
  </si>
  <si>
    <t>18224SE00039945</t>
  </si>
  <si>
    <t>18224SE00039946</t>
  </si>
  <si>
    <t>18224SE00039947</t>
  </si>
  <si>
    <t>18224SE00039948</t>
  </si>
  <si>
    <t>18224SE00039949</t>
  </si>
  <si>
    <t>18224SE00039950</t>
  </si>
  <si>
    <t>18224SE00039951</t>
  </si>
  <si>
    <t>18224SE00039952</t>
  </si>
  <si>
    <t>18224SE00039953</t>
  </si>
  <si>
    <t>18224SE00039954</t>
  </si>
  <si>
    <t>18224SE00039955</t>
  </si>
  <si>
    <t>18224SE00039956</t>
  </si>
  <si>
    <t>18224SE00039957</t>
  </si>
  <si>
    <t>18224SE00039958</t>
  </si>
  <si>
    <t>18224SE00039959</t>
  </si>
  <si>
    <t>18224SE00039960</t>
  </si>
  <si>
    <t>18224SE00039961</t>
  </si>
  <si>
    <t>18224SE00039962</t>
  </si>
  <si>
    <t>18224SE00039963</t>
  </si>
  <si>
    <t>18224SE00039964</t>
  </si>
  <si>
    <t>18224SE00039965</t>
  </si>
  <si>
    <t>18224SE00039966</t>
  </si>
  <si>
    <t>18224SE00039967</t>
  </si>
  <si>
    <t>18224SE00039968</t>
  </si>
  <si>
    <t>18224SE00039969</t>
  </si>
  <si>
    <t>18224SE00039970</t>
  </si>
  <si>
    <t>18224SE00039971</t>
  </si>
  <si>
    <t>18224SE00039972</t>
  </si>
  <si>
    <t>18224SE00039973</t>
  </si>
  <si>
    <t>18224SE00039974</t>
  </si>
  <si>
    <t>18224SE00039975</t>
  </si>
  <si>
    <t>18224SE00039976</t>
  </si>
  <si>
    <t>18224SE00039977</t>
  </si>
  <si>
    <t>18224SE00039978</t>
  </si>
  <si>
    <t>19424619SE</t>
  </si>
  <si>
    <t>2122431-1</t>
  </si>
  <si>
    <t>02924001793-1-1</t>
  </si>
  <si>
    <t>152242050</t>
  </si>
  <si>
    <t>152242051</t>
  </si>
  <si>
    <t>152242052</t>
  </si>
  <si>
    <t>152242053</t>
  </si>
  <si>
    <t>152242054</t>
  </si>
  <si>
    <t>152242055</t>
  </si>
  <si>
    <t>152242056</t>
  </si>
  <si>
    <t>04124NOM050003166-1A</t>
  </si>
  <si>
    <t>04124NOM050003166-2A</t>
  </si>
  <si>
    <t>04124NOM050003166-3A</t>
  </si>
  <si>
    <t>04124NOM050003166-4A</t>
  </si>
  <si>
    <t>04124NOM050003166-5A</t>
  </si>
  <si>
    <t>04124NOM050003166-6A</t>
  </si>
  <si>
    <t>152242048-100-1</t>
  </si>
  <si>
    <t>152242048-10-1</t>
  </si>
  <si>
    <t>152242048-101-1</t>
  </si>
  <si>
    <t>152242048-102-1</t>
  </si>
  <si>
    <t>152242048-103-1</t>
  </si>
  <si>
    <t>152242048-104-1</t>
  </si>
  <si>
    <t>152242048-105-1</t>
  </si>
  <si>
    <t>152242048-106-1</t>
  </si>
  <si>
    <t>152242048-107-1</t>
  </si>
  <si>
    <t>152242048-108-1</t>
  </si>
  <si>
    <t>152242048-109-1</t>
  </si>
  <si>
    <t>152242048-1-1</t>
  </si>
  <si>
    <t>152242048-110-1</t>
  </si>
  <si>
    <t>152242048-11-1</t>
  </si>
  <si>
    <t>152242048-1-1-1</t>
  </si>
  <si>
    <t>152242048-111-1</t>
  </si>
  <si>
    <t>152242048-112-1</t>
  </si>
  <si>
    <t>152242048-113-1</t>
  </si>
  <si>
    <t>152242048-114-1</t>
  </si>
  <si>
    <t>152242048-115-1</t>
  </si>
  <si>
    <t>152242048-116-1</t>
  </si>
  <si>
    <t>152242048-117-1</t>
  </si>
  <si>
    <t>152242048-118-1</t>
  </si>
  <si>
    <t>152242048-119-1</t>
  </si>
  <si>
    <t>152242048-120-1</t>
  </si>
  <si>
    <t>152242048-12-1</t>
  </si>
  <si>
    <t>152242048-121-1</t>
  </si>
  <si>
    <t>152242048-122-1</t>
  </si>
  <si>
    <t>152242048-123-1</t>
  </si>
  <si>
    <t>152242048-124-1</t>
  </si>
  <si>
    <t>152242048-125-1</t>
  </si>
  <si>
    <t>152242048-126-1</t>
  </si>
  <si>
    <t>152242048-13-1</t>
  </si>
  <si>
    <t>152242048-14-1</t>
  </si>
  <si>
    <t>152242048-15-1</t>
  </si>
  <si>
    <t>152242048-16-1</t>
  </si>
  <si>
    <t>152242048-17-1</t>
  </si>
  <si>
    <t>152242048-18-1</t>
  </si>
  <si>
    <t>152242048-19-1</t>
  </si>
  <si>
    <t>152242048-20-1</t>
  </si>
  <si>
    <t>152242048-2-1</t>
  </si>
  <si>
    <t>152242048-21-1</t>
  </si>
  <si>
    <t>152242048-22-1</t>
  </si>
  <si>
    <t>152242048-23-1</t>
  </si>
  <si>
    <t>152242048-24-1</t>
  </si>
  <si>
    <t>152242048-25-1</t>
  </si>
  <si>
    <t>152242048-26-1</t>
  </si>
  <si>
    <t>152242048-27-1</t>
  </si>
  <si>
    <t>152242048-28-1</t>
  </si>
  <si>
    <t>152242048-29-1</t>
  </si>
  <si>
    <t>152242048-30-1</t>
  </si>
  <si>
    <t>152242048-3-1</t>
  </si>
  <si>
    <t>152242048-31-1</t>
  </si>
  <si>
    <t>152242048-32-1</t>
  </si>
  <si>
    <t>152242048-33-1</t>
  </si>
  <si>
    <t>152242048-34-1</t>
  </si>
  <si>
    <t>152242048-35-1</t>
  </si>
  <si>
    <t>152242048-36-1</t>
  </si>
  <si>
    <t>152242048-37-1</t>
  </si>
  <si>
    <t>152242048-38-1</t>
  </si>
  <si>
    <t>152242048-39-1</t>
  </si>
  <si>
    <t>152242048-40-1</t>
  </si>
  <si>
    <t>152242048-4-1</t>
  </si>
  <si>
    <t>152242048-41-1</t>
  </si>
  <si>
    <t>152242048-42-1</t>
  </si>
  <si>
    <t>152242048-43-1</t>
  </si>
  <si>
    <t>152242048-44-1</t>
  </si>
  <si>
    <t>152242048-45-1</t>
  </si>
  <si>
    <t>152242048-46-1</t>
  </si>
  <si>
    <t>152242048-47-1</t>
  </si>
  <si>
    <t>152242048-48-1</t>
  </si>
  <si>
    <t>152242048-49-1</t>
  </si>
  <si>
    <t>152242048-50-1</t>
  </si>
  <si>
    <t>152242048-5-1</t>
  </si>
  <si>
    <t>152242048-51-1</t>
  </si>
  <si>
    <t>152242048-52-1</t>
  </si>
  <si>
    <t>152242048-53-1</t>
  </si>
  <si>
    <t>152242048-54-1</t>
  </si>
  <si>
    <t>152242048-55-1</t>
  </si>
  <si>
    <t>152242048-56-1</t>
  </si>
  <si>
    <t>152242048-57-1</t>
  </si>
  <si>
    <t>152242048-58-1</t>
  </si>
  <si>
    <t>152242048-59-1</t>
  </si>
  <si>
    <t>152242048-60-1</t>
  </si>
  <si>
    <t>152242048-6-1</t>
  </si>
  <si>
    <t>152242048-61-1</t>
  </si>
  <si>
    <t>152242048-62-1</t>
  </si>
  <si>
    <t>152242048-63-1</t>
  </si>
  <si>
    <t>152242048-64-1</t>
  </si>
  <si>
    <t>152242048-65-1</t>
  </si>
  <si>
    <t>152242048-66-1</t>
  </si>
  <si>
    <t>152242048-67-1</t>
  </si>
  <si>
    <t>152242048-68-1</t>
  </si>
  <si>
    <t>152242048-69-1</t>
  </si>
  <si>
    <t>152242048-70-1</t>
  </si>
  <si>
    <t>152242048-7-1</t>
  </si>
  <si>
    <t>152242048-71-1</t>
  </si>
  <si>
    <t>152242048-72-1</t>
  </si>
  <si>
    <t>152242048-73-1</t>
  </si>
  <si>
    <t>152242048-74-1</t>
  </si>
  <si>
    <t>152242048-75-1</t>
  </si>
  <si>
    <t>152242048-76-1</t>
  </si>
  <si>
    <t>152242048-77-1</t>
  </si>
  <si>
    <t>152242048-78-1</t>
  </si>
  <si>
    <t>152242048-79-1</t>
  </si>
  <si>
    <t>152242048-80-1</t>
  </si>
  <si>
    <t>152242048-8-1</t>
  </si>
  <si>
    <t>152242048-81-1</t>
  </si>
  <si>
    <t>152242048-82-1</t>
  </si>
  <si>
    <t>152242048-83-1</t>
  </si>
  <si>
    <t>152242048-84-1</t>
  </si>
  <si>
    <t>152242048-85-1</t>
  </si>
  <si>
    <t>152242048-86-1</t>
  </si>
  <si>
    <t>152242048-87-1</t>
  </si>
  <si>
    <t>152242048-88-1</t>
  </si>
  <si>
    <t>152242048-89-1</t>
  </si>
  <si>
    <t>152242048-90-1</t>
  </si>
  <si>
    <t>152242048-9-1</t>
  </si>
  <si>
    <t>152242048-91-1</t>
  </si>
  <si>
    <t>152242048-92-1</t>
  </si>
  <si>
    <t>152242048-93-1</t>
  </si>
  <si>
    <t>152242048-94-1</t>
  </si>
  <si>
    <t>152242048-95-1</t>
  </si>
  <si>
    <t>152242048-96-1</t>
  </si>
  <si>
    <t>152242048-97-1</t>
  </si>
  <si>
    <t>152242048-98-1</t>
  </si>
  <si>
    <t>152242048-99-1</t>
  </si>
  <si>
    <t>152242050-1</t>
  </si>
  <si>
    <t>152242050-10</t>
  </si>
  <si>
    <t>152242050-11</t>
  </si>
  <si>
    <t>152242050-12-1</t>
  </si>
  <si>
    <t>152242050-13-1</t>
  </si>
  <si>
    <t>152242050-14-1</t>
  </si>
  <si>
    <t>152242050-15-1</t>
  </si>
  <si>
    <t>152242050-16-1</t>
  </si>
  <si>
    <t>152242050-17-1</t>
  </si>
  <si>
    <t>152242050-18-1</t>
  </si>
  <si>
    <t>152242050-19-1</t>
  </si>
  <si>
    <t>152242050-20-1</t>
  </si>
  <si>
    <t>152242050-2-1</t>
  </si>
  <si>
    <t>152242050-21-1</t>
  </si>
  <si>
    <t>152242050-22-1</t>
  </si>
  <si>
    <t>152242050-23-1</t>
  </si>
  <si>
    <t>152242050-24-1</t>
  </si>
  <si>
    <t>152242050-25-1</t>
  </si>
  <si>
    <t>152242050-26-1</t>
  </si>
  <si>
    <t>152242050-27</t>
  </si>
  <si>
    <t>152242050-28</t>
  </si>
  <si>
    <t>152242050-29</t>
  </si>
  <si>
    <t>152242050-30</t>
  </si>
  <si>
    <t>152242050-31</t>
  </si>
  <si>
    <t>152242050-3-1</t>
  </si>
  <si>
    <t>152242050-32</t>
  </si>
  <si>
    <t>152242050-33</t>
  </si>
  <si>
    <t>152242050-34</t>
  </si>
  <si>
    <t>152242050-35</t>
  </si>
  <si>
    <t>152242050-36</t>
  </si>
  <si>
    <t>152242050-37</t>
  </si>
  <si>
    <t>152242050-38</t>
  </si>
  <si>
    <t>152242050-39</t>
  </si>
  <si>
    <t>152242050-4</t>
  </si>
  <si>
    <t>152242050-40</t>
  </si>
  <si>
    <t>152242050-41</t>
  </si>
  <si>
    <t>152242050-5</t>
  </si>
  <si>
    <t>152242050-6</t>
  </si>
  <si>
    <t>152242050-7</t>
  </si>
  <si>
    <t>152242050-8-1</t>
  </si>
  <si>
    <t>152242050-9-1</t>
  </si>
  <si>
    <t>152242051-1</t>
  </si>
  <si>
    <t>152242051-2</t>
  </si>
  <si>
    <t>152242051-3</t>
  </si>
  <si>
    <t>152242051-4</t>
  </si>
  <si>
    <t>152242051-5</t>
  </si>
  <si>
    <t>152242051-6</t>
  </si>
  <si>
    <t>152242052-1</t>
  </si>
  <si>
    <t>152242052-2</t>
  </si>
  <si>
    <t>152242052-3</t>
  </si>
  <si>
    <t>152242052-4</t>
  </si>
  <si>
    <t>152242053-1</t>
  </si>
  <si>
    <t>152242053-10</t>
  </si>
  <si>
    <t>152242053-11</t>
  </si>
  <si>
    <t>152242053-12</t>
  </si>
  <si>
    <t>152242053-13</t>
  </si>
  <si>
    <t>152242053-14</t>
  </si>
  <si>
    <t>152242053-15</t>
  </si>
  <si>
    <t>152242053-16</t>
  </si>
  <si>
    <t>152242053-17</t>
  </si>
  <si>
    <t>152242053-18</t>
  </si>
  <si>
    <t>152242053-19</t>
  </si>
  <si>
    <t>152242053-2</t>
  </si>
  <si>
    <t>152242053-20</t>
  </si>
  <si>
    <t>152242053-21</t>
  </si>
  <si>
    <t>152242053-22</t>
  </si>
  <si>
    <t>152242053-23</t>
  </si>
  <si>
    <t>152242053-24</t>
  </si>
  <si>
    <t>152242053-25</t>
  </si>
  <si>
    <t>152242053-26</t>
  </si>
  <si>
    <t>152242053-27</t>
  </si>
  <si>
    <t>152242053-28</t>
  </si>
  <si>
    <t>152242053-29</t>
  </si>
  <si>
    <t>152242053-3</t>
  </si>
  <si>
    <t>152242053-30</t>
  </si>
  <si>
    <t>152242053-31</t>
  </si>
  <si>
    <t>152242053-32</t>
  </si>
  <si>
    <t>152242053-33</t>
  </si>
  <si>
    <t>152242053-34</t>
  </si>
  <si>
    <t>152242053-35</t>
  </si>
  <si>
    <t>152242053-36</t>
  </si>
  <si>
    <t>152242053-37</t>
  </si>
  <si>
    <t>152242053-38</t>
  </si>
  <si>
    <t>152242053-39</t>
  </si>
  <si>
    <t>152242053-4</t>
  </si>
  <si>
    <t>152242053-40</t>
  </si>
  <si>
    <t>152242053-41</t>
  </si>
  <si>
    <t>152242053-42</t>
  </si>
  <si>
    <t>152242053-43</t>
  </si>
  <si>
    <t>152242053-44</t>
  </si>
  <si>
    <t>152242053-45</t>
  </si>
  <si>
    <t>152242053-46</t>
  </si>
  <si>
    <t>152242053-47</t>
  </si>
  <si>
    <t>152242053-48</t>
  </si>
  <si>
    <t>152242053-49</t>
  </si>
  <si>
    <t>152242053-5</t>
  </si>
  <si>
    <t>152242053-50</t>
  </si>
  <si>
    <t>152242053-51</t>
  </si>
  <si>
    <t>152242053-52</t>
  </si>
  <si>
    <t>152242053-53</t>
  </si>
  <si>
    <t>152242053-54</t>
  </si>
  <si>
    <t>152242053-55</t>
  </si>
  <si>
    <t>152242053-56</t>
  </si>
  <si>
    <t>152242053-6</t>
  </si>
  <si>
    <t>152242053-7</t>
  </si>
  <si>
    <t>152242053-8</t>
  </si>
  <si>
    <t>152242053-9</t>
  </si>
  <si>
    <t>152242054-1</t>
  </si>
  <si>
    <t>152242054-10</t>
  </si>
  <si>
    <t>152242054-11</t>
  </si>
  <si>
    <t>152242054-12</t>
  </si>
  <si>
    <t>152242054-13</t>
  </si>
  <si>
    <t>152242054-14</t>
  </si>
  <si>
    <t>152242054-15</t>
  </si>
  <si>
    <t>152242054-2</t>
  </si>
  <si>
    <t>152242054-3</t>
  </si>
  <si>
    <t>152242054-4</t>
  </si>
  <si>
    <t>152242054-5</t>
  </si>
  <si>
    <t>152242054-6</t>
  </si>
  <si>
    <t>152242054-7</t>
  </si>
  <si>
    <t>152242054-8</t>
  </si>
  <si>
    <t>152242054-9</t>
  </si>
  <si>
    <t>152242055-1</t>
  </si>
  <si>
    <t>152242055-10</t>
  </si>
  <si>
    <t>152242055-11</t>
  </si>
  <si>
    <t>152242055-12</t>
  </si>
  <si>
    <t>152242055-13</t>
  </si>
  <si>
    <t>152242055-14</t>
  </si>
  <si>
    <t>152242055-15</t>
  </si>
  <si>
    <t>152242055-16</t>
  </si>
  <si>
    <t>152242055-17</t>
  </si>
  <si>
    <t>152242055-18</t>
  </si>
  <si>
    <t>152242055-19</t>
  </si>
  <si>
    <t>152242055-2</t>
  </si>
  <si>
    <t>152242055-20</t>
  </si>
  <si>
    <t>152242055-21</t>
  </si>
  <si>
    <t>152242055-22</t>
  </si>
  <si>
    <t>152242055-23</t>
  </si>
  <si>
    <t>152242055-24</t>
  </si>
  <si>
    <t>152242055-25</t>
  </si>
  <si>
    <t>152242055-26</t>
  </si>
  <si>
    <t>152242055-27</t>
  </si>
  <si>
    <t>152242055-28</t>
  </si>
  <si>
    <t>152242055-29</t>
  </si>
  <si>
    <t>152242055-3</t>
  </si>
  <si>
    <t>152242055-30</t>
  </si>
  <si>
    <t>152242055-31</t>
  </si>
  <si>
    <t>152242055-32</t>
  </si>
  <si>
    <t>152242055-33</t>
  </si>
  <si>
    <t>152242055-34</t>
  </si>
  <si>
    <t>152242055-35</t>
  </si>
  <si>
    <t>152242055-4</t>
  </si>
  <si>
    <t>152242055-5</t>
  </si>
  <si>
    <t>152242055-6</t>
  </si>
  <si>
    <t>152242055-7</t>
  </si>
  <si>
    <t>152242055-8</t>
  </si>
  <si>
    <t>152242055-9</t>
  </si>
  <si>
    <t>116246303</t>
  </si>
  <si>
    <t>116246304</t>
  </si>
  <si>
    <t>116246305</t>
  </si>
  <si>
    <t>116246306</t>
  </si>
  <si>
    <t>116246307</t>
  </si>
  <si>
    <t>116246308</t>
  </si>
  <si>
    <t>116246309</t>
  </si>
  <si>
    <t>116246310</t>
  </si>
  <si>
    <t>116246311</t>
  </si>
  <si>
    <t>116246312</t>
  </si>
  <si>
    <t>116246313</t>
  </si>
  <si>
    <t>116246314</t>
  </si>
  <si>
    <t>152242059</t>
  </si>
  <si>
    <t>152242060</t>
  </si>
  <si>
    <t>00924002315</t>
  </si>
  <si>
    <t>00924002316</t>
  </si>
  <si>
    <t>00924002317</t>
  </si>
  <si>
    <t>00924002320</t>
  </si>
  <si>
    <t>00924002321</t>
  </si>
  <si>
    <t>05824012605</t>
  </si>
  <si>
    <t>05824012606</t>
  </si>
  <si>
    <t>05824012607</t>
  </si>
  <si>
    <t>05824012608</t>
  </si>
  <si>
    <t>05824012609</t>
  </si>
  <si>
    <t>05824012610</t>
  </si>
  <si>
    <t>05824012611</t>
  </si>
  <si>
    <t>05824012612</t>
  </si>
  <si>
    <t>05824012613</t>
  </si>
  <si>
    <t>05824012614</t>
  </si>
  <si>
    <t>05824012615</t>
  </si>
  <si>
    <t>05824012616</t>
  </si>
  <si>
    <t>05824012617</t>
  </si>
  <si>
    <t>05824012618</t>
  </si>
  <si>
    <t>05824012619</t>
  </si>
  <si>
    <t>05824012620</t>
  </si>
  <si>
    <t>05824012621</t>
  </si>
  <si>
    <t>05824012622</t>
  </si>
  <si>
    <t>05824012623</t>
  </si>
  <si>
    <t>05824012624</t>
  </si>
  <si>
    <t>05824012625</t>
  </si>
  <si>
    <t>05824012626</t>
  </si>
  <si>
    <t>05824012627</t>
  </si>
  <si>
    <t>05824012628</t>
  </si>
  <si>
    <t>05824012629</t>
  </si>
  <si>
    <t>05824012630</t>
  </si>
  <si>
    <t>05824012631</t>
  </si>
  <si>
    <t>05824012632</t>
  </si>
  <si>
    <t>05824012633</t>
  </si>
  <si>
    <t>05824012634</t>
  </si>
  <si>
    <t>05824012635</t>
  </si>
  <si>
    <t>05824012636</t>
  </si>
  <si>
    <t>05824012637</t>
  </si>
  <si>
    <t>05824012638</t>
  </si>
  <si>
    <t>05824012639</t>
  </si>
  <si>
    <t>05824012640</t>
  </si>
  <si>
    <t>05824012641</t>
  </si>
  <si>
    <t>05824012642</t>
  </si>
  <si>
    <t>05824012643</t>
  </si>
  <si>
    <t>05824012644</t>
  </si>
  <si>
    <t>05824012645</t>
  </si>
  <si>
    <t>05824012646</t>
  </si>
  <si>
    <t>05824012647</t>
  </si>
  <si>
    <t>05824012648</t>
  </si>
  <si>
    <t>05824012649</t>
  </si>
  <si>
    <t>05824012650</t>
  </si>
  <si>
    <t>05824012651</t>
  </si>
  <si>
    <t>05824012652</t>
  </si>
  <si>
    <t>05824012653</t>
  </si>
  <si>
    <t>05824012654</t>
  </si>
  <si>
    <t>05824012655</t>
  </si>
  <si>
    <t>05824012656</t>
  </si>
  <si>
    <t>05824012657</t>
  </si>
  <si>
    <t>05824012658</t>
  </si>
  <si>
    <t>05824012659</t>
  </si>
  <si>
    <t>05824012660</t>
  </si>
  <si>
    <t>05824012661</t>
  </si>
  <si>
    <t>05824012662</t>
  </si>
  <si>
    <t>05824012663</t>
  </si>
  <si>
    <t>05824012664</t>
  </si>
  <si>
    <t>05824012665</t>
  </si>
  <si>
    <t>05824012666</t>
  </si>
  <si>
    <t>05824012667</t>
  </si>
  <si>
    <t>05824012668</t>
  </si>
  <si>
    <t>05824012669</t>
  </si>
  <si>
    <t>05824012670</t>
  </si>
  <si>
    <t>05824012671</t>
  </si>
  <si>
    <t>05824012672</t>
  </si>
  <si>
    <t>05824012673</t>
  </si>
  <si>
    <t>05824012674</t>
  </si>
  <si>
    <t>05824012675</t>
  </si>
  <si>
    <t>05824012676</t>
  </si>
  <si>
    <t>05824012677</t>
  </si>
  <si>
    <t>05824012678</t>
  </si>
  <si>
    <t>05824012679</t>
  </si>
  <si>
    <t>05824012680</t>
  </si>
  <si>
    <t>05824012681</t>
  </si>
  <si>
    <t>05824012682</t>
  </si>
  <si>
    <t>05824012683</t>
  </si>
  <si>
    <t>05824012684</t>
  </si>
  <si>
    <t>00924002315-1</t>
  </si>
  <si>
    <t>00924002315-2</t>
  </si>
  <si>
    <t>00924002315-3</t>
  </si>
  <si>
    <t>00924002315-4</t>
  </si>
  <si>
    <t>00924002317-1</t>
  </si>
  <si>
    <t>02924001815-1</t>
  </si>
  <si>
    <t>02924001817-1</t>
  </si>
  <si>
    <t>02924001817-2</t>
  </si>
  <si>
    <t>02924001817-3</t>
  </si>
  <si>
    <t>02924001817-4</t>
  </si>
  <si>
    <t>02924001817-5</t>
  </si>
  <si>
    <t>02924001817-6</t>
  </si>
  <si>
    <t>02924001817-7</t>
  </si>
  <si>
    <t>02924001817-8</t>
  </si>
  <si>
    <t>02924001818-1</t>
  </si>
  <si>
    <t>02924001818-2</t>
  </si>
  <si>
    <t>032243112-10</t>
  </si>
  <si>
    <t>032243112-9</t>
  </si>
  <si>
    <t>05824012649-1</t>
  </si>
  <si>
    <t>05824012682-1</t>
  </si>
  <si>
    <t>05824012682-2</t>
  </si>
  <si>
    <t>05824012682-3</t>
  </si>
  <si>
    <t>05824012684-1</t>
  </si>
  <si>
    <t>05824012684-2</t>
  </si>
  <si>
    <t>13124000210-84212301</t>
  </si>
  <si>
    <t>13124000210-84212301-1</t>
  </si>
  <si>
    <t>13124000210-84212301-10</t>
  </si>
  <si>
    <t>13124000210-84212301-11</t>
  </si>
  <si>
    <t>13124000210-84212301-12</t>
  </si>
  <si>
    <t>13124000210-84212301-13</t>
  </si>
  <si>
    <t>13124000210-84212301-14</t>
  </si>
  <si>
    <t>13124000210-84212301-15</t>
  </si>
  <si>
    <t>13124000210-84212301-16</t>
  </si>
  <si>
    <t>13124000210-84212301-17</t>
  </si>
  <si>
    <t>13124000210-84212301-2</t>
  </si>
  <si>
    <t>13124000210-84212301-3</t>
  </si>
  <si>
    <t>13124000210-84212301-4</t>
  </si>
  <si>
    <t>13124000210-84212301-5</t>
  </si>
  <si>
    <t>13124000210-84212301-6</t>
  </si>
  <si>
    <t>13124000210-84212301-7</t>
  </si>
  <si>
    <t>13124000210-84212301-8</t>
  </si>
  <si>
    <t>13124000210-84212301-9</t>
  </si>
  <si>
    <t>13124000210-84213199</t>
  </si>
  <si>
    <t>13124000210-84213199-1</t>
  </si>
  <si>
    <t>13124000210-84213199-2</t>
  </si>
  <si>
    <t>13124000210-84213199-3</t>
  </si>
  <si>
    <t>13124000210-84213199-4</t>
  </si>
  <si>
    <t>13124000210-84213199-5</t>
  </si>
  <si>
    <t>13124000211-84212301</t>
  </si>
  <si>
    <t>13124000211-84212301-1</t>
  </si>
  <si>
    <t>13124000211-84212301-10</t>
  </si>
  <si>
    <t>13124000211-84212301-11</t>
  </si>
  <si>
    <t>13124000211-84212301-12</t>
  </si>
  <si>
    <t>13124000211-84212301-13</t>
  </si>
  <si>
    <t>13124000211-84212301-14</t>
  </si>
  <si>
    <t>13124000211-84212301-15</t>
  </si>
  <si>
    <t>13124000211-84212301-16</t>
  </si>
  <si>
    <t>13124000211-84212301-17</t>
  </si>
  <si>
    <t>13124000211-84212301-18</t>
  </si>
  <si>
    <t>13124000211-84212301-19</t>
  </si>
  <si>
    <t>13124000211-84212301-2</t>
  </si>
  <si>
    <t>13124000211-84212301-20</t>
  </si>
  <si>
    <t>13124000211-84212301-21</t>
  </si>
  <si>
    <t>13124000211-84212301-22</t>
  </si>
  <si>
    <t>13124000211-84212301-23</t>
  </si>
  <si>
    <t>13124000211-84212301-24</t>
  </si>
  <si>
    <t>13124000211-84212301-25</t>
  </si>
  <si>
    <t>13124000211-84212301-26</t>
  </si>
  <si>
    <t>13124000211-84212301-27</t>
  </si>
  <si>
    <t>13124000211-84212301-28</t>
  </si>
  <si>
    <t>13124000211-84212301-29</t>
  </si>
  <si>
    <t>13124000211-84212301-3</t>
  </si>
  <si>
    <t>13124000211-84212301-30</t>
  </si>
  <si>
    <t>13124000211-84212301-31</t>
  </si>
  <si>
    <t>13124000211-84212301-32</t>
  </si>
  <si>
    <t>13124000211-84212301-33</t>
  </si>
  <si>
    <t>13124000211-84212301-34</t>
  </si>
  <si>
    <t>13124000211-84212301-4</t>
  </si>
  <si>
    <t>13124000211-84212301-5</t>
  </si>
  <si>
    <t>13124000211-84212301-6</t>
  </si>
  <si>
    <t>13124000211-84212301-7</t>
  </si>
  <si>
    <t>13124000211-84212301-8</t>
  </si>
  <si>
    <t>13124000211-84212301-9</t>
  </si>
  <si>
    <t>152242060-1</t>
  </si>
  <si>
    <t>18224SE00039534</t>
  </si>
  <si>
    <t>18224SE00039535</t>
  </si>
  <si>
    <t>18224SE00039536</t>
  </si>
  <si>
    <t>18224SE00039537</t>
  </si>
  <si>
    <t>18224SE00039538</t>
  </si>
  <si>
    <t>18224SE00039539</t>
  </si>
  <si>
    <t>18224SE00039540</t>
  </si>
  <si>
    <t>18224SE00039541</t>
  </si>
  <si>
    <t>18224SE00039542</t>
  </si>
  <si>
    <t>18224SE00039543</t>
  </si>
  <si>
    <t>18224SE00039544</t>
  </si>
  <si>
    <t>18224SE00039545</t>
  </si>
  <si>
    <t>18224SE00039546</t>
  </si>
  <si>
    <t>18224SE00039547</t>
  </si>
  <si>
    <t>18224SE00039548</t>
  </si>
  <si>
    <t>18224SE00039549</t>
  </si>
  <si>
    <t>18224SE00039550</t>
  </si>
  <si>
    <t>18224SE00039551</t>
  </si>
  <si>
    <t>18224SE00039552</t>
  </si>
  <si>
    <t>18224SE00039553</t>
  </si>
  <si>
    <t>18224SE00039554</t>
  </si>
  <si>
    <t>18224SE00039555</t>
  </si>
  <si>
    <t>18224SE00039556</t>
  </si>
  <si>
    <t>18224SE00039557</t>
  </si>
  <si>
    <t>18224SE00039558</t>
  </si>
  <si>
    <t>18224SE00039559</t>
  </si>
  <si>
    <t>18224SE00039560</t>
  </si>
  <si>
    <t>18224SE00039561</t>
  </si>
  <si>
    <t>18224SE00039562</t>
  </si>
  <si>
    <t>18224SE00039563</t>
  </si>
  <si>
    <t>18224SE00039564</t>
  </si>
  <si>
    <t>18224SE00039565</t>
  </si>
  <si>
    <t>18224SE00039566</t>
  </si>
  <si>
    <t>18224SE00039567</t>
  </si>
  <si>
    <t>18224SE00039568</t>
  </si>
  <si>
    <t>18224SE00039569</t>
  </si>
  <si>
    <t>18224SE00039570</t>
  </si>
  <si>
    <t>18224SE00039571</t>
  </si>
  <si>
    <t>18224SE00039572</t>
  </si>
  <si>
    <t>18224SE00039573</t>
  </si>
  <si>
    <t>18224SE00039574</t>
  </si>
  <si>
    <t>18224SE00039575</t>
  </si>
  <si>
    <t>18224SE00039576</t>
  </si>
  <si>
    <t>18224SE00039577</t>
  </si>
  <si>
    <t>18224SE00039578</t>
  </si>
  <si>
    <t>18224SE00039579</t>
  </si>
  <si>
    <t>18224SE00039580</t>
  </si>
  <si>
    <t>18224SE00039581</t>
  </si>
  <si>
    <t>18224SE00039582</t>
  </si>
  <si>
    <t>18224SE00039583</t>
  </si>
  <si>
    <t>18224SE00039584</t>
  </si>
  <si>
    <t>18224SE00039585</t>
  </si>
  <si>
    <t>18224SE00039586</t>
  </si>
  <si>
    <t>18224SE00039587</t>
  </si>
  <si>
    <t>18224SE00039588</t>
  </si>
  <si>
    <t>18224SE00039589</t>
  </si>
  <si>
    <t>18224SE00039590</t>
  </si>
  <si>
    <t>18224SE00039591</t>
  </si>
  <si>
    <t>18224SE00039592</t>
  </si>
  <si>
    <t>18224SE00039593</t>
  </si>
  <si>
    <t>18224SE00039594</t>
  </si>
  <si>
    <t>18224SE00039595</t>
  </si>
  <si>
    <t>18224SE00039596</t>
  </si>
  <si>
    <t>18224SE00039597</t>
  </si>
  <si>
    <t>18224SE00039598</t>
  </si>
  <si>
    <t>18224SE00039599</t>
  </si>
  <si>
    <t>18224SE00039600</t>
  </si>
  <si>
    <t>18224SE00039601</t>
  </si>
  <si>
    <t>18224SE00039602</t>
  </si>
  <si>
    <t>18224SE00039603</t>
  </si>
  <si>
    <t>18224SE00039604</t>
  </si>
  <si>
    <t>18224SE00039605</t>
  </si>
  <si>
    <t>18224SE00039606</t>
  </si>
  <si>
    <t>18224SE00039607</t>
  </si>
  <si>
    <t>18224SE00039608</t>
  </si>
  <si>
    <t>18224SE00039609</t>
  </si>
  <si>
    <t>18224SE00039610</t>
  </si>
  <si>
    <t>18224SE00039611</t>
  </si>
  <si>
    <t>18224SE00039612</t>
  </si>
  <si>
    <t>18224SE00039613</t>
  </si>
  <si>
    <t>18224SE00039614</t>
  </si>
  <si>
    <t>18224SE00039615</t>
  </si>
  <si>
    <t>18224SE00039616</t>
  </si>
  <si>
    <t>18224SE00039617</t>
  </si>
  <si>
    <t>18224SE00039618</t>
  </si>
  <si>
    <t>18224SE00039619</t>
  </si>
  <si>
    <t>18224SE00039620</t>
  </si>
  <si>
    <t>18224SE00039621</t>
  </si>
  <si>
    <t>18224SE00039622</t>
  </si>
  <si>
    <t>18224SE00039623</t>
  </si>
  <si>
    <t>18224SE00039624</t>
  </si>
  <si>
    <t>18224SE00039625</t>
  </si>
  <si>
    <t>18224SE00039626</t>
  </si>
  <si>
    <t>18224SE00039627</t>
  </si>
  <si>
    <t>18224SE00039628</t>
  </si>
  <si>
    <t>18224SE00039629</t>
  </si>
  <si>
    <t>18224SE00039630</t>
  </si>
  <si>
    <t>18224SE00039631</t>
  </si>
  <si>
    <t>18224SE00039632</t>
  </si>
  <si>
    <t>18224SE00039633</t>
  </si>
  <si>
    <t>18224SE00039634</t>
  </si>
  <si>
    <t>18224SE00039635</t>
  </si>
  <si>
    <t>18224SE00039636</t>
  </si>
  <si>
    <t>18224SE00039638</t>
  </si>
  <si>
    <t>18224SE00039639</t>
  </si>
  <si>
    <t>18224SE00039640</t>
  </si>
  <si>
    <t>0362411</t>
  </si>
  <si>
    <t>04524470</t>
  </si>
  <si>
    <t>04524472</t>
  </si>
  <si>
    <t>04524473</t>
  </si>
  <si>
    <t>07224350</t>
  </si>
  <si>
    <t>07224351</t>
  </si>
  <si>
    <t>07224352</t>
  </si>
  <si>
    <t>07224353</t>
  </si>
  <si>
    <t>07224354</t>
  </si>
  <si>
    <t>07224355</t>
  </si>
  <si>
    <t>07224356</t>
  </si>
  <si>
    <t>10124793</t>
  </si>
  <si>
    <t>10124794</t>
  </si>
  <si>
    <t>011240794</t>
  </si>
  <si>
    <t>011240795</t>
  </si>
  <si>
    <t>011240796</t>
  </si>
  <si>
    <t>011240797</t>
  </si>
  <si>
    <t>011240798</t>
  </si>
  <si>
    <t>12524591</t>
  </si>
  <si>
    <t>12524592</t>
  </si>
  <si>
    <t>12524593</t>
  </si>
  <si>
    <t>15824938</t>
  </si>
  <si>
    <t>17324122</t>
  </si>
  <si>
    <t>018245529</t>
  </si>
  <si>
    <t>018245530</t>
  </si>
  <si>
    <t>018245531</t>
  </si>
  <si>
    <t>018245532</t>
  </si>
  <si>
    <t>018245533</t>
  </si>
  <si>
    <t>018245534</t>
  </si>
  <si>
    <t>018245535</t>
  </si>
  <si>
    <t>018245536</t>
  </si>
  <si>
    <t>018245537</t>
  </si>
  <si>
    <t>18524639</t>
  </si>
  <si>
    <t>020240161</t>
  </si>
  <si>
    <t>020240162</t>
  </si>
  <si>
    <t>020240163</t>
  </si>
  <si>
    <t>020240164</t>
  </si>
  <si>
    <t>032243126</t>
  </si>
  <si>
    <t>032243127</t>
  </si>
  <si>
    <t>032243128</t>
  </si>
  <si>
    <t>032243129</t>
  </si>
  <si>
    <t>032243130</t>
  </si>
  <si>
    <t>032243131</t>
  </si>
  <si>
    <t>032243132</t>
  </si>
  <si>
    <t>032243133</t>
  </si>
  <si>
    <t>032243134</t>
  </si>
  <si>
    <t>032243135</t>
  </si>
  <si>
    <t>032243136</t>
  </si>
  <si>
    <t>032243137</t>
  </si>
  <si>
    <t>032243138</t>
  </si>
  <si>
    <t>032243139</t>
  </si>
  <si>
    <t>032243140</t>
  </si>
  <si>
    <t>0032411500</t>
  </si>
  <si>
    <t>0032411501</t>
  </si>
  <si>
    <t>0032411502</t>
  </si>
  <si>
    <t>0032411503</t>
  </si>
  <si>
    <t>0032411504</t>
  </si>
  <si>
    <t>0032411505</t>
  </si>
  <si>
    <t>0032411506</t>
  </si>
  <si>
    <t>0032411507</t>
  </si>
  <si>
    <t>0032411508</t>
  </si>
  <si>
    <t>0032411509</t>
  </si>
  <si>
    <t>0032411510</t>
  </si>
  <si>
    <t>0032411511</t>
  </si>
  <si>
    <t>0032411512</t>
  </si>
  <si>
    <t>0032411513</t>
  </si>
  <si>
    <t>0032411514</t>
  </si>
  <si>
    <t>0032411515</t>
  </si>
  <si>
    <t>0032411516</t>
  </si>
  <si>
    <t>0032411517</t>
  </si>
  <si>
    <t>0032411518</t>
  </si>
  <si>
    <t>0032411519</t>
  </si>
  <si>
    <t>0032411520</t>
  </si>
  <si>
    <t>0032411521</t>
  </si>
  <si>
    <t>0032411522</t>
  </si>
  <si>
    <t>0032411523</t>
  </si>
  <si>
    <t>039244615</t>
  </si>
  <si>
    <t>039244616</t>
  </si>
  <si>
    <t>039244617</t>
  </si>
  <si>
    <t>039244618</t>
  </si>
  <si>
    <t>039244619</t>
  </si>
  <si>
    <t>0042402607</t>
  </si>
  <si>
    <t>0042402608</t>
  </si>
  <si>
    <t>0042402609</t>
  </si>
  <si>
    <t>0042402610</t>
  </si>
  <si>
    <t>0042402611</t>
  </si>
  <si>
    <t>0042402612</t>
  </si>
  <si>
    <t>0042402613</t>
  </si>
  <si>
    <t>0042402614</t>
  </si>
  <si>
    <t>0042402615</t>
  </si>
  <si>
    <t>0042402616</t>
  </si>
  <si>
    <t>0042402617</t>
  </si>
  <si>
    <t>0042402618</t>
  </si>
  <si>
    <t>0042402619</t>
  </si>
  <si>
    <t>0042402620</t>
  </si>
  <si>
    <t>046246651.1</t>
  </si>
  <si>
    <t>046246651.2</t>
  </si>
  <si>
    <t>046246652.1</t>
  </si>
  <si>
    <t>046246652.2</t>
  </si>
  <si>
    <t>046246652.3</t>
  </si>
  <si>
    <t>046246652.4</t>
  </si>
  <si>
    <t>046246652.5</t>
  </si>
  <si>
    <t>046246652.6</t>
  </si>
  <si>
    <t>046246652.7</t>
  </si>
  <si>
    <t>046246652.8</t>
  </si>
  <si>
    <t>046246652.9</t>
  </si>
  <si>
    <t>046246653.1</t>
  </si>
  <si>
    <t>046246653.2</t>
  </si>
  <si>
    <t>046246653.3</t>
  </si>
  <si>
    <t>046246653.4</t>
  </si>
  <si>
    <t>046246653.5</t>
  </si>
  <si>
    <t>046246653.6</t>
  </si>
  <si>
    <t>046246653.7</t>
  </si>
  <si>
    <t>046246653.8</t>
  </si>
  <si>
    <t>046246653.9</t>
  </si>
  <si>
    <t>046246654.1</t>
  </si>
  <si>
    <t>046246654.2</t>
  </si>
  <si>
    <t>046246654.3</t>
  </si>
  <si>
    <t>046246654.4</t>
  </si>
  <si>
    <t>046246654.5</t>
  </si>
  <si>
    <t>046246655.1</t>
  </si>
  <si>
    <t>046246655.11</t>
  </si>
  <si>
    <t>046246655.12</t>
  </si>
  <si>
    <t>046246655.13</t>
  </si>
  <si>
    <t>046246655.14</t>
  </si>
  <si>
    <t>046246655.15</t>
  </si>
  <si>
    <t>046246655.2</t>
  </si>
  <si>
    <t>046246655.3</t>
  </si>
  <si>
    <t>046246655.4</t>
  </si>
  <si>
    <t>046246655.5</t>
  </si>
  <si>
    <t>046246655.6</t>
  </si>
  <si>
    <t>046246655.7</t>
  </si>
  <si>
    <t>046246655.8</t>
  </si>
  <si>
    <t>046246655.9</t>
  </si>
  <si>
    <t>046246656.1</t>
  </si>
  <si>
    <t>046246657.1</t>
  </si>
  <si>
    <t>046246657.2</t>
  </si>
  <si>
    <t>046246657.3</t>
  </si>
  <si>
    <t>046246658.1</t>
  </si>
  <si>
    <t>046246659.1</t>
  </si>
  <si>
    <t>046246659.2</t>
  </si>
  <si>
    <t>046246659.3</t>
  </si>
  <si>
    <t>046246660.1</t>
  </si>
  <si>
    <t>046246660.11</t>
  </si>
  <si>
    <t>046246660.12</t>
  </si>
  <si>
    <t>046246660.2</t>
  </si>
  <si>
    <t>046246660.3</t>
  </si>
  <si>
    <t>046246660.4</t>
  </si>
  <si>
    <t>046246660.5</t>
  </si>
  <si>
    <t>046246660.6</t>
  </si>
  <si>
    <t>046246660.7</t>
  </si>
  <si>
    <t>046246660.8</t>
  </si>
  <si>
    <t>046246660.9</t>
  </si>
  <si>
    <t>046246661.1</t>
  </si>
  <si>
    <t>046246662.1</t>
  </si>
  <si>
    <t>046246662.2</t>
  </si>
  <si>
    <t>046246663.1</t>
  </si>
  <si>
    <t>046246663.2</t>
  </si>
  <si>
    <t>046246664.1</t>
  </si>
  <si>
    <t>046246664.2</t>
  </si>
  <si>
    <t>046246665.1</t>
  </si>
  <si>
    <t>049244090</t>
  </si>
  <si>
    <t>049244091</t>
  </si>
  <si>
    <t>049244092</t>
  </si>
  <si>
    <t>049244094</t>
  </si>
  <si>
    <t>049244095</t>
  </si>
  <si>
    <t>049244098</t>
  </si>
  <si>
    <t>049244100</t>
  </si>
  <si>
    <t>049244101</t>
  </si>
  <si>
    <t>049244102</t>
  </si>
  <si>
    <t>049244103</t>
  </si>
  <si>
    <t>049244104</t>
  </si>
  <si>
    <t>049244105</t>
  </si>
  <si>
    <t>049244109</t>
  </si>
  <si>
    <t>049244110</t>
  </si>
  <si>
    <t>051242524</t>
  </si>
  <si>
    <t>051242525</t>
  </si>
  <si>
    <t>0052445529</t>
  </si>
  <si>
    <t>0052445531</t>
  </si>
  <si>
    <t>0052445536</t>
  </si>
  <si>
    <t>0052445537</t>
  </si>
  <si>
    <t>0052445560</t>
  </si>
  <si>
    <t>062242148</t>
  </si>
  <si>
    <t>062242149</t>
  </si>
  <si>
    <t>062242150</t>
  </si>
  <si>
    <t>062242151</t>
  </si>
  <si>
    <t>062242152</t>
  </si>
  <si>
    <t>062242153</t>
  </si>
  <si>
    <t>062242154</t>
  </si>
  <si>
    <t>062242155</t>
  </si>
  <si>
    <t>062242156</t>
  </si>
  <si>
    <t>062242157</t>
  </si>
  <si>
    <t>062242158</t>
  </si>
  <si>
    <t>062242159</t>
  </si>
  <si>
    <t>062242160</t>
  </si>
  <si>
    <t>062242161</t>
  </si>
  <si>
    <t>079240962</t>
  </si>
  <si>
    <t>079240963</t>
  </si>
  <si>
    <t>095242281</t>
  </si>
  <si>
    <t>095242282</t>
  </si>
  <si>
    <t>095242283</t>
  </si>
  <si>
    <t>095242284</t>
  </si>
  <si>
    <t>095242285</t>
  </si>
  <si>
    <t>095242286</t>
  </si>
  <si>
    <t>095242287</t>
  </si>
  <si>
    <t>095242288</t>
  </si>
  <si>
    <t>099243171</t>
  </si>
  <si>
    <t>099243172</t>
  </si>
  <si>
    <t>103241074</t>
  </si>
  <si>
    <t>103241075</t>
  </si>
  <si>
    <t>103241076</t>
  </si>
  <si>
    <t>103241077</t>
  </si>
  <si>
    <t>103241078</t>
  </si>
  <si>
    <t>103241079</t>
  </si>
  <si>
    <t>103241080</t>
  </si>
  <si>
    <t>103241081</t>
  </si>
  <si>
    <t>103241082</t>
  </si>
  <si>
    <t>108241846</t>
  </si>
  <si>
    <t>111243084</t>
  </si>
  <si>
    <t>112242035</t>
  </si>
  <si>
    <t>112242036</t>
  </si>
  <si>
    <t>112242037</t>
  </si>
  <si>
    <t>116246315</t>
  </si>
  <si>
    <t>116246316</t>
  </si>
  <si>
    <t>116246317</t>
  </si>
  <si>
    <t>116246318</t>
  </si>
  <si>
    <t>116246319</t>
  </si>
  <si>
    <t>116246320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</si>
  <si>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</si>
  <si>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</si>
  <si>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</si>
  <si>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</si>
  <si>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</si>
  <si>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</si>
  <si>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</si>
  <si>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</si>
  <si>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116246329</t>
  </si>
  <si>
    <t>116246330</t>
  </si>
  <si>
    <t>116246331</t>
  </si>
  <si>
    <t>119241584</t>
  </si>
  <si>
    <t>119241585</t>
  </si>
  <si>
    <t>119241586</t>
  </si>
  <si>
    <t>120242653</t>
  </si>
  <si>
    <t>120242654</t>
  </si>
  <si>
    <t>120242655</t>
  </si>
  <si>
    <t>120242656</t>
  </si>
  <si>
    <t>120242657</t>
  </si>
  <si>
    <t>120242658</t>
  </si>
  <si>
    <t>120242659</t>
  </si>
  <si>
    <t>120242660</t>
  </si>
  <si>
    <t>120242661</t>
  </si>
  <si>
    <t>120242662</t>
  </si>
  <si>
    <t>120242663</t>
  </si>
  <si>
    <t>120242664</t>
  </si>
  <si>
    <t>120242665</t>
  </si>
  <si>
    <t>120242666</t>
  </si>
  <si>
    <t>120242667</t>
  </si>
  <si>
    <t>120242668</t>
  </si>
  <si>
    <t>120242669</t>
  </si>
  <si>
    <t>120242670</t>
  </si>
  <si>
    <t>120242671</t>
  </si>
  <si>
    <t>120242672</t>
  </si>
  <si>
    <t>120242673</t>
  </si>
  <si>
    <t>120242674</t>
  </si>
  <si>
    <t>120242675</t>
  </si>
  <si>
    <t>123243648</t>
  </si>
  <si>
    <t>132243285</t>
  </si>
  <si>
    <t>0132454854</t>
  </si>
  <si>
    <t>0132454855</t>
  </si>
  <si>
    <t>0132454856</t>
  </si>
  <si>
    <t>0132454857</t>
  </si>
  <si>
    <t>0132454858</t>
  </si>
  <si>
    <t>0132454859</t>
  </si>
  <si>
    <t>0132454860</t>
  </si>
  <si>
    <t>0132454861</t>
  </si>
  <si>
    <t>0132454862</t>
  </si>
  <si>
    <t>0132454863</t>
  </si>
  <si>
    <t>0132454864</t>
  </si>
  <si>
    <t>0132454865</t>
  </si>
  <si>
    <t>0132454866</t>
  </si>
  <si>
    <t>0132454867</t>
  </si>
  <si>
    <t>0132454868</t>
  </si>
  <si>
    <t>0132454869</t>
  </si>
  <si>
    <t>0132454870</t>
  </si>
  <si>
    <t>0132454871</t>
  </si>
  <si>
    <t>0132454872</t>
  </si>
  <si>
    <t>0132454873</t>
  </si>
  <si>
    <t>0132454874</t>
  </si>
  <si>
    <t>0132454875</t>
  </si>
  <si>
    <t>0132454876</t>
  </si>
  <si>
    <t>0132454877</t>
  </si>
  <si>
    <t>0132454878</t>
  </si>
  <si>
    <t>0132454879</t>
  </si>
  <si>
    <t>0132454880</t>
  </si>
  <si>
    <t>0132454881</t>
  </si>
  <si>
    <t>0132454882</t>
  </si>
  <si>
    <t>0132454883</t>
  </si>
  <si>
    <t>0132454884</t>
  </si>
  <si>
    <t>0132454885</t>
  </si>
  <si>
    <t>0132454886</t>
  </si>
  <si>
    <t>0132454887</t>
  </si>
  <si>
    <t>0132454888</t>
  </si>
  <si>
    <t>0132454889</t>
  </si>
  <si>
    <t>0132454890</t>
  </si>
  <si>
    <t>0132454891</t>
  </si>
  <si>
    <t>0132454892</t>
  </si>
  <si>
    <t>0132454893</t>
  </si>
  <si>
    <t>0132454894</t>
  </si>
  <si>
    <t>0132454895</t>
  </si>
  <si>
    <t>0132454896</t>
  </si>
  <si>
    <t>0132454897</t>
  </si>
  <si>
    <t>0132454898</t>
  </si>
  <si>
    <t>0132454899</t>
  </si>
  <si>
    <t>0132454900</t>
  </si>
  <si>
    <t>0132454901</t>
  </si>
  <si>
    <t>0132454902</t>
  </si>
  <si>
    <t>0132454903</t>
  </si>
  <si>
    <t>0132454904</t>
  </si>
  <si>
    <t>0132454905</t>
  </si>
  <si>
    <t>0132454906</t>
  </si>
  <si>
    <t>0132454907</t>
  </si>
  <si>
    <t>0132454908</t>
  </si>
  <si>
    <t>0132454909</t>
  </si>
  <si>
    <t>0132454910</t>
  </si>
  <si>
    <t>0132454911</t>
  </si>
  <si>
    <t>0132454912</t>
  </si>
  <si>
    <t>0132454913</t>
  </si>
  <si>
    <t>0132454914</t>
  </si>
  <si>
    <t>0132454915</t>
  </si>
  <si>
    <t>0132454916</t>
  </si>
  <si>
    <t>0132454917</t>
  </si>
  <si>
    <t>0132454918</t>
  </si>
  <si>
    <t>0132454919</t>
  </si>
  <si>
    <t>0132454920</t>
  </si>
  <si>
    <t>0132454921</t>
  </si>
  <si>
    <t>0132454922</t>
  </si>
  <si>
    <t>0132454923</t>
  </si>
  <si>
    <t>0132454924</t>
  </si>
  <si>
    <t>0132454925</t>
  </si>
  <si>
    <t>0132454926</t>
  </si>
  <si>
    <t>0132454927</t>
  </si>
  <si>
    <t>0132454928</t>
  </si>
  <si>
    <t>0132454929</t>
  </si>
  <si>
    <t>0132454930</t>
  </si>
  <si>
    <t>0132454931</t>
  </si>
  <si>
    <t>0132454932</t>
  </si>
  <si>
    <t>0132454933</t>
  </si>
  <si>
    <t>0132454934</t>
  </si>
  <si>
    <t>0132454935</t>
  </si>
  <si>
    <t>0132454936</t>
  </si>
  <si>
    <t>0132454937</t>
  </si>
  <si>
    <t>0132454938</t>
  </si>
  <si>
    <t>0132454939</t>
  </si>
  <si>
    <t>0132454940</t>
  </si>
  <si>
    <t>0132454941</t>
  </si>
  <si>
    <t>0132454942</t>
  </si>
  <si>
    <t>0132454943</t>
  </si>
  <si>
    <t>0132454944</t>
  </si>
  <si>
    <t>0132454945</t>
  </si>
  <si>
    <t>0132454946</t>
  </si>
  <si>
    <t>0132454947</t>
  </si>
  <si>
    <t>0132454948</t>
  </si>
  <si>
    <t>0132454949</t>
  </si>
  <si>
    <t>0132454950</t>
  </si>
  <si>
    <t>0132454951</t>
  </si>
  <si>
    <t>0132454952</t>
  </si>
  <si>
    <t>0132454953</t>
  </si>
  <si>
    <t>0132454954</t>
  </si>
  <si>
    <t>0132454955</t>
  </si>
  <si>
    <t>0132454956</t>
  </si>
  <si>
    <t>0132454957</t>
  </si>
  <si>
    <t>0132454958</t>
  </si>
  <si>
    <t>0132454959</t>
  </si>
  <si>
    <t>0132454960</t>
  </si>
  <si>
    <t>0132454961</t>
  </si>
  <si>
    <t>0132454962</t>
  </si>
  <si>
    <t>0132454963</t>
  </si>
  <si>
    <t>0132454964</t>
  </si>
  <si>
    <t>0132454965</t>
  </si>
  <si>
    <t>0132454966</t>
  </si>
  <si>
    <t>0132454967</t>
  </si>
  <si>
    <t>0132454968</t>
  </si>
  <si>
    <t>0132454969</t>
  </si>
  <si>
    <t>0132454970</t>
  </si>
  <si>
    <t>0132454971</t>
  </si>
  <si>
    <t>0132454972</t>
  </si>
  <si>
    <t>0132454973</t>
  </si>
  <si>
    <t>0132454974</t>
  </si>
  <si>
    <t>0132454975</t>
  </si>
  <si>
    <t>0132454976</t>
  </si>
  <si>
    <t>0132454977</t>
  </si>
  <si>
    <t>0132454978</t>
  </si>
  <si>
    <t>0132454979</t>
  </si>
  <si>
    <t>0132454980</t>
  </si>
  <si>
    <t>0132454981</t>
  </si>
  <si>
    <t>0132454982</t>
  </si>
  <si>
    <t>0132454983</t>
  </si>
  <si>
    <t>0132454984</t>
  </si>
  <si>
    <t>0132454985</t>
  </si>
  <si>
    <t>0132454986</t>
  </si>
  <si>
    <t>0132454987</t>
  </si>
  <si>
    <t>0132454988</t>
  </si>
  <si>
    <t>0132454989</t>
  </si>
  <si>
    <t>0132454990</t>
  </si>
  <si>
    <t>0132454991</t>
  </si>
  <si>
    <t>0132454992</t>
  </si>
  <si>
    <t>0132454993</t>
  </si>
  <si>
    <t>0132454994</t>
  </si>
  <si>
    <t>137242884</t>
  </si>
  <si>
    <t>137242885</t>
  </si>
  <si>
    <t>137242886</t>
  </si>
  <si>
    <t>137242887</t>
  </si>
  <si>
    <t>137242888</t>
  </si>
  <si>
    <t>137242889</t>
  </si>
  <si>
    <t>137242890</t>
  </si>
  <si>
    <t>142249045</t>
  </si>
  <si>
    <t>142249046</t>
  </si>
  <si>
    <t>142249047</t>
  </si>
  <si>
    <t>142249048</t>
  </si>
  <si>
    <t>142249049</t>
  </si>
  <si>
    <t>142249050</t>
  </si>
  <si>
    <t>142249051</t>
  </si>
  <si>
    <t>142249052</t>
  </si>
  <si>
    <t>142249053</t>
  </si>
  <si>
    <t>142249054</t>
  </si>
  <si>
    <t>142249055</t>
  </si>
  <si>
    <t>142249056</t>
  </si>
  <si>
    <t>142249057</t>
  </si>
  <si>
    <t>142249058</t>
  </si>
  <si>
    <t>142249059</t>
  </si>
  <si>
    <t>142249060</t>
  </si>
  <si>
    <t>142249061</t>
  </si>
  <si>
    <t>142249062</t>
  </si>
  <si>
    <t>142249063</t>
  </si>
  <si>
    <t>142249064</t>
  </si>
  <si>
    <t>142249065</t>
  </si>
  <si>
    <t>142249066</t>
  </si>
  <si>
    <t>142249067</t>
  </si>
  <si>
    <t>142249068</t>
  </si>
  <si>
    <t>142249069</t>
  </si>
  <si>
    <t>142249070</t>
  </si>
  <si>
    <t>142249071</t>
  </si>
  <si>
    <t>142249072</t>
  </si>
  <si>
    <t>142249073</t>
  </si>
  <si>
    <t>142249074</t>
  </si>
  <si>
    <t>142249075</t>
  </si>
  <si>
    <t>142249076</t>
  </si>
  <si>
    <t>142249077</t>
  </si>
  <si>
    <t>142249078</t>
  </si>
  <si>
    <t>142249079</t>
  </si>
  <si>
    <t>142249080</t>
  </si>
  <si>
    <t>142249081</t>
  </si>
  <si>
    <t>142249082</t>
  </si>
  <si>
    <t>142249083</t>
  </si>
  <si>
    <t>142249084</t>
  </si>
  <si>
    <t>142249085</t>
  </si>
  <si>
    <t>142249086</t>
  </si>
  <si>
    <t>142249087</t>
  </si>
  <si>
    <t>142249088</t>
  </si>
  <si>
    <t>142249089</t>
  </si>
  <si>
    <t>142249090</t>
  </si>
  <si>
    <t>142249091</t>
  </si>
  <si>
    <t>142249092</t>
  </si>
  <si>
    <t>142249093</t>
  </si>
  <si>
    <t>142249094</t>
  </si>
  <si>
    <t>142249095</t>
  </si>
  <si>
    <t>142249096</t>
  </si>
  <si>
    <t>142249097</t>
  </si>
  <si>
    <t>142249098</t>
  </si>
  <si>
    <t>142249099</t>
  </si>
  <si>
    <t>142249100</t>
  </si>
  <si>
    <t>142249101</t>
  </si>
  <si>
    <t>142249102</t>
  </si>
  <si>
    <t>142249103</t>
  </si>
  <si>
    <t>142249104</t>
  </si>
  <si>
    <t>142249105</t>
  </si>
  <si>
    <t>142249106</t>
  </si>
  <si>
    <t>142249107</t>
  </si>
  <si>
    <t>142249108</t>
  </si>
  <si>
    <t>142249109</t>
  </si>
  <si>
    <t>142249110</t>
  </si>
  <si>
    <t>142249111</t>
  </si>
  <si>
    <t>142249112</t>
  </si>
  <si>
    <t>142249113</t>
  </si>
  <si>
    <t>142249114</t>
  </si>
  <si>
    <t>142249115</t>
  </si>
  <si>
    <t>142249116</t>
  </si>
  <si>
    <t>142249117</t>
  </si>
  <si>
    <t>142249118</t>
  </si>
  <si>
    <t>142249119</t>
  </si>
  <si>
    <t>142249120</t>
  </si>
  <si>
    <t>142249121</t>
  </si>
  <si>
    <t>142249122</t>
  </si>
  <si>
    <t>142249123</t>
  </si>
  <si>
    <t>142249124</t>
  </si>
  <si>
    <t>142249125</t>
  </si>
  <si>
    <t>142249126</t>
  </si>
  <si>
    <t>142249127</t>
  </si>
  <si>
    <t>142249128</t>
  </si>
  <si>
    <t>142249129</t>
  </si>
  <si>
    <t>142249130</t>
  </si>
  <si>
    <t>142249131</t>
  </si>
  <si>
    <t>142249132</t>
  </si>
  <si>
    <t>142249133</t>
  </si>
  <si>
    <t>142249134</t>
  </si>
  <si>
    <t>142249135</t>
  </si>
  <si>
    <t>142249136</t>
  </si>
  <si>
    <t>142249137</t>
  </si>
  <si>
    <t>142249138</t>
  </si>
  <si>
    <t>142249139</t>
  </si>
  <si>
    <t>142249140</t>
  </si>
  <si>
    <t>142249141</t>
  </si>
  <si>
    <t>152242061</t>
  </si>
  <si>
    <t>152242063</t>
  </si>
  <si>
    <t>152242066</t>
  </si>
  <si>
    <t>0152400158</t>
  </si>
  <si>
    <t>0152400159</t>
  </si>
  <si>
    <t>0152400160</t>
  </si>
  <si>
    <t>0152400161</t>
  </si>
  <si>
    <t>0152400162</t>
  </si>
  <si>
    <t>0162427252</t>
  </si>
  <si>
    <t>0162427253</t>
  </si>
  <si>
    <t>0162427254</t>
  </si>
  <si>
    <t>0162427255</t>
  </si>
  <si>
    <t>0162427256</t>
  </si>
  <si>
    <t>0162427257</t>
  </si>
  <si>
    <t>0162427258</t>
  </si>
  <si>
    <t>0162427259</t>
  </si>
  <si>
    <t>0162427260</t>
  </si>
  <si>
    <t>0162427261</t>
  </si>
  <si>
    <t>0162427262</t>
  </si>
  <si>
    <t>0162427263</t>
  </si>
  <si>
    <t>0162427264</t>
  </si>
  <si>
    <t>0162427265</t>
  </si>
  <si>
    <t>0162427266</t>
  </si>
  <si>
    <t>0162427267</t>
  </si>
  <si>
    <t>0162427268</t>
  </si>
  <si>
    <t>0162427269</t>
  </si>
  <si>
    <t>0162427270</t>
  </si>
  <si>
    <t>0162427271</t>
  </si>
  <si>
    <t>0162427272</t>
  </si>
  <si>
    <t>0162427273</t>
  </si>
  <si>
    <t>0162427274</t>
  </si>
  <si>
    <t>0162427275</t>
  </si>
  <si>
    <t>0162427276</t>
  </si>
  <si>
    <t>0162427277</t>
  </si>
  <si>
    <t>0162427278</t>
  </si>
  <si>
    <t>0162427279</t>
  </si>
  <si>
    <t>0162427280</t>
  </si>
  <si>
    <t>0162427281</t>
  </si>
  <si>
    <t>0162427282</t>
  </si>
  <si>
    <t>0162427283</t>
  </si>
  <si>
    <t>0162427284</t>
  </si>
  <si>
    <t>0162427285</t>
  </si>
  <si>
    <t>0162427286</t>
  </si>
  <si>
    <t>0162427287</t>
  </si>
  <si>
    <t>0162427288</t>
  </si>
  <si>
    <t>0162427289</t>
  </si>
  <si>
    <t>0162427290</t>
  </si>
  <si>
    <t>0162427291</t>
  </si>
  <si>
    <t>0162427292</t>
  </si>
  <si>
    <t>0162427293</t>
  </si>
  <si>
    <t>0162427294</t>
  </si>
  <si>
    <t>0162427295</t>
  </si>
  <si>
    <t>0162427296</t>
  </si>
  <si>
    <t>0162427297</t>
  </si>
  <si>
    <t>0162427298</t>
  </si>
  <si>
    <t>0162427299</t>
  </si>
  <si>
    <t>0162427300</t>
  </si>
  <si>
    <t>0162427301</t>
  </si>
  <si>
    <t>0162427302</t>
  </si>
  <si>
    <t>0162427303</t>
  </si>
  <si>
    <t>0162427304</t>
  </si>
  <si>
    <t>0162427305</t>
  </si>
  <si>
    <t>0162427306</t>
  </si>
  <si>
    <t>0162427307</t>
  </si>
  <si>
    <t>0162427308</t>
  </si>
  <si>
    <t>0162427309</t>
  </si>
  <si>
    <t>0162427310</t>
  </si>
  <si>
    <t>0162427311</t>
  </si>
  <si>
    <t>0162427312</t>
  </si>
  <si>
    <t>0162427313</t>
  </si>
  <si>
    <t>0162427314</t>
  </si>
  <si>
    <t>0162427315</t>
  </si>
  <si>
    <t>0162427316</t>
  </si>
  <si>
    <t>0162427317</t>
  </si>
  <si>
    <t>0162427318</t>
  </si>
  <si>
    <t>0162427319</t>
  </si>
  <si>
    <t>0162427320</t>
  </si>
  <si>
    <t>0162427321</t>
  </si>
  <si>
    <t>0162427322</t>
  </si>
  <si>
    <t>0162427323</t>
  </si>
  <si>
    <t>0162427324</t>
  </si>
  <si>
    <t>0162427325</t>
  </si>
  <si>
    <t>0162427326</t>
  </si>
  <si>
    <t>0162427327</t>
  </si>
  <si>
    <t>0162427328</t>
  </si>
  <si>
    <t>0162427329</t>
  </si>
  <si>
    <t>0162427330</t>
  </si>
  <si>
    <t>0162427331</t>
  </si>
  <si>
    <t>0162427332</t>
  </si>
  <si>
    <t>0162427333</t>
  </si>
  <si>
    <t>0162427334</t>
  </si>
  <si>
    <t>0162427335</t>
  </si>
  <si>
    <t>0162427336</t>
  </si>
  <si>
    <t>0162427337</t>
  </si>
  <si>
    <t>0162427338</t>
  </si>
  <si>
    <t>0162427339</t>
  </si>
  <si>
    <t>0162427340</t>
  </si>
  <si>
    <t>0162427341</t>
  </si>
  <si>
    <t>0162427342</t>
  </si>
  <si>
    <t>0162427343</t>
  </si>
  <si>
    <t>0162427344</t>
  </si>
  <si>
    <t>0162427345</t>
  </si>
  <si>
    <t>0162427346</t>
  </si>
  <si>
    <t>0162427347</t>
  </si>
  <si>
    <t>0162427348</t>
  </si>
  <si>
    <t>0162427349</t>
  </si>
  <si>
    <t>0162427350</t>
  </si>
  <si>
    <t>0162427351</t>
  </si>
  <si>
    <t>0162427352</t>
  </si>
  <si>
    <t>0162427353</t>
  </si>
  <si>
    <t>0162427354</t>
  </si>
  <si>
    <t>0162427355</t>
  </si>
  <si>
    <t>0162427356</t>
  </si>
  <si>
    <t>0162427357</t>
  </si>
  <si>
    <t>0162427358</t>
  </si>
  <si>
    <t>0162427359</t>
  </si>
  <si>
    <t>0162427360</t>
  </si>
  <si>
    <t>0162427361</t>
  </si>
  <si>
    <t>0162427362</t>
  </si>
  <si>
    <t>0162427363</t>
  </si>
  <si>
    <t>0162427364</t>
  </si>
  <si>
    <t>0162427365</t>
  </si>
  <si>
    <t>0162427366</t>
  </si>
  <si>
    <t>0162427367</t>
  </si>
  <si>
    <t>0162427368</t>
  </si>
  <si>
    <t>0162427369</t>
  </si>
  <si>
    <t>0162427370</t>
  </si>
  <si>
    <t>0162427371</t>
  </si>
  <si>
    <t>0162427372</t>
  </si>
  <si>
    <t>0162427373</t>
  </si>
  <si>
    <t>0162427374</t>
  </si>
  <si>
    <t>0162427375</t>
  </si>
  <si>
    <t>0162427376</t>
  </si>
  <si>
    <t>0162427377</t>
  </si>
  <si>
    <t>171240645</t>
  </si>
  <si>
    <t>178249685</t>
  </si>
  <si>
    <t>178249686</t>
  </si>
  <si>
    <t>178249687</t>
  </si>
  <si>
    <t>178249688</t>
  </si>
  <si>
    <t>178249689</t>
  </si>
  <si>
    <t>178249690</t>
  </si>
  <si>
    <t>178249691</t>
  </si>
  <si>
    <t>178249692</t>
  </si>
  <si>
    <t>178249693</t>
  </si>
  <si>
    <t>178249694</t>
  </si>
  <si>
    <t>178249695</t>
  </si>
  <si>
    <t>178249696</t>
  </si>
  <si>
    <t>178249697</t>
  </si>
  <si>
    <t>178249698</t>
  </si>
  <si>
    <t>178249699</t>
  </si>
  <si>
    <t>178249700</t>
  </si>
  <si>
    <t>178249701</t>
  </si>
  <si>
    <t>178249702</t>
  </si>
  <si>
    <t>178249703</t>
  </si>
  <si>
    <t>178249704</t>
  </si>
  <si>
    <t>178249705</t>
  </si>
  <si>
    <t>178249706</t>
  </si>
  <si>
    <t>178249707</t>
  </si>
  <si>
    <t>178249708</t>
  </si>
  <si>
    <t>178249709</t>
  </si>
  <si>
    <t>189242287</t>
  </si>
  <si>
    <t>189242288</t>
  </si>
  <si>
    <t>189242289</t>
  </si>
  <si>
    <t>189242290</t>
  </si>
  <si>
    <t>189242291</t>
  </si>
  <si>
    <t>189242292</t>
  </si>
  <si>
    <t>0542433920</t>
  </si>
  <si>
    <t>0542433921</t>
  </si>
  <si>
    <t>0542433922</t>
  </si>
  <si>
    <t>0542433923</t>
  </si>
  <si>
    <t>0542433924</t>
  </si>
  <si>
    <t>0542433925</t>
  </si>
  <si>
    <t>0542433926</t>
  </si>
  <si>
    <t>0542433927</t>
  </si>
  <si>
    <t>0542433928</t>
  </si>
  <si>
    <t>0542433929</t>
  </si>
  <si>
    <t>0542433930</t>
  </si>
  <si>
    <t>0542433931</t>
  </si>
  <si>
    <t>0542433932</t>
  </si>
  <si>
    <t>0542433933</t>
  </si>
  <si>
    <t>0542433934</t>
  </si>
  <si>
    <t>0542433935</t>
  </si>
  <si>
    <t>0542433936</t>
  </si>
  <si>
    <t>0782466267</t>
  </si>
  <si>
    <t>0782466268</t>
  </si>
  <si>
    <t>0782466269</t>
  </si>
  <si>
    <t>0782466270</t>
  </si>
  <si>
    <t>0782466271</t>
  </si>
  <si>
    <t>0782466272</t>
  </si>
  <si>
    <t>0782466275</t>
  </si>
  <si>
    <t>0782466276</t>
  </si>
  <si>
    <t>0782466277</t>
  </si>
  <si>
    <t>0782466278</t>
  </si>
  <si>
    <t>0782466279</t>
  </si>
  <si>
    <t>0782466280</t>
  </si>
  <si>
    <t>0782466281</t>
  </si>
  <si>
    <t>0782466282</t>
  </si>
  <si>
    <t>0782466283</t>
  </si>
  <si>
    <t>0782466284</t>
  </si>
  <si>
    <t>0782466285</t>
  </si>
  <si>
    <t>0782466286</t>
  </si>
  <si>
    <t>0782466287</t>
  </si>
  <si>
    <t>0782466288</t>
  </si>
  <si>
    <t>0782466289</t>
  </si>
  <si>
    <t>0782466290</t>
  </si>
  <si>
    <t>0782466291</t>
  </si>
  <si>
    <t>0782466292</t>
  </si>
  <si>
    <t>0782466293</t>
  </si>
  <si>
    <t>0782466294</t>
  </si>
  <si>
    <t>0782466295</t>
  </si>
  <si>
    <t>0782466296</t>
  </si>
  <si>
    <t>0782466297</t>
  </si>
  <si>
    <t>0782466298</t>
  </si>
  <si>
    <t>0782466299</t>
  </si>
  <si>
    <t>0782466300</t>
  </si>
  <si>
    <t>0782466301</t>
  </si>
  <si>
    <t>0782466302</t>
  </si>
  <si>
    <t>0782466303</t>
  </si>
  <si>
    <t>0782466304</t>
  </si>
  <si>
    <t>0782466305</t>
  </si>
  <si>
    <t>0782466306</t>
  </si>
  <si>
    <t>0782466307</t>
  </si>
  <si>
    <t>0782466308</t>
  </si>
  <si>
    <t>0782466309</t>
  </si>
  <si>
    <t>0782466310</t>
  </si>
  <si>
    <t>0782466311</t>
  </si>
  <si>
    <t>0782466312</t>
  </si>
  <si>
    <t>0782466313</t>
  </si>
  <si>
    <t>0782466314</t>
  </si>
  <si>
    <t>0782466315</t>
  </si>
  <si>
    <t>0782466316</t>
  </si>
  <si>
    <t>0782466317</t>
  </si>
  <si>
    <t>0782466318</t>
  </si>
  <si>
    <t>0782466319</t>
  </si>
  <si>
    <t>0782466320</t>
  </si>
  <si>
    <t>0782466321</t>
  </si>
  <si>
    <t>0782466322</t>
  </si>
  <si>
    <t>0782466323</t>
  </si>
  <si>
    <t>0782466324</t>
  </si>
  <si>
    <t>0782466325</t>
  </si>
  <si>
    <t>0782466326</t>
  </si>
  <si>
    <t>0782466327</t>
  </si>
  <si>
    <t>0782466328</t>
  </si>
  <si>
    <t>0782466329</t>
  </si>
  <si>
    <t>0782466330</t>
  </si>
  <si>
    <t>0782466331</t>
  </si>
  <si>
    <t>0782466332</t>
  </si>
  <si>
    <t>0782466333</t>
  </si>
  <si>
    <t>0782466334</t>
  </si>
  <si>
    <t>0782466335</t>
  </si>
  <si>
    <t>0782466336</t>
  </si>
  <si>
    <t>0782466337</t>
  </si>
  <si>
    <t>0782466338</t>
  </si>
  <si>
    <t>0782466339</t>
  </si>
  <si>
    <t>0782466340</t>
  </si>
  <si>
    <t>0782466341</t>
  </si>
  <si>
    <t>0782466342</t>
  </si>
  <si>
    <t>0782466343</t>
  </si>
  <si>
    <t>0782466344</t>
  </si>
  <si>
    <t>0782466345</t>
  </si>
  <si>
    <t>0782466346</t>
  </si>
  <si>
    <t>0782466347</t>
  </si>
  <si>
    <t>0782466348</t>
  </si>
  <si>
    <t>0782466349</t>
  </si>
  <si>
    <t>0782466350</t>
  </si>
  <si>
    <t>0782466351</t>
  </si>
  <si>
    <t>0782466352</t>
  </si>
  <si>
    <t>0782466353</t>
  </si>
  <si>
    <t>0782466354</t>
  </si>
  <si>
    <t>0782466355</t>
  </si>
  <si>
    <t>0782466356</t>
  </si>
  <si>
    <t>0782466357</t>
  </si>
  <si>
    <t>0782466358</t>
  </si>
  <si>
    <t>0782466359</t>
  </si>
  <si>
    <t>0782466360</t>
  </si>
  <si>
    <t>0782466361</t>
  </si>
  <si>
    <t>0782466362</t>
  </si>
  <si>
    <t>0782466363</t>
  </si>
  <si>
    <t>0782466364</t>
  </si>
  <si>
    <t>0782466365</t>
  </si>
  <si>
    <t>0782466366</t>
  </si>
  <si>
    <t>0782466367</t>
  </si>
  <si>
    <t>0782466368</t>
  </si>
  <si>
    <t>0782466369</t>
  </si>
  <si>
    <t>0782466370</t>
  </si>
  <si>
    <t>0782466371</t>
  </si>
  <si>
    <t>0782466372</t>
  </si>
  <si>
    <t>0782466373</t>
  </si>
  <si>
    <t>0782466374</t>
  </si>
  <si>
    <t>0782466375</t>
  </si>
  <si>
    <t>0782466376</t>
  </si>
  <si>
    <t>0782466377</t>
  </si>
  <si>
    <t>0782466378</t>
  </si>
  <si>
    <t>0782466379</t>
  </si>
  <si>
    <t>0782466380</t>
  </si>
  <si>
    <t>0782466381</t>
  </si>
  <si>
    <t>0782466382</t>
  </si>
  <si>
    <t>0782466383</t>
  </si>
  <si>
    <t>0782466384</t>
  </si>
  <si>
    <t>0782466385</t>
  </si>
  <si>
    <t>0782466386</t>
  </si>
  <si>
    <t>0782466387</t>
  </si>
  <si>
    <t>0782466388</t>
  </si>
  <si>
    <t>0782466389</t>
  </si>
  <si>
    <t>0782466390</t>
  </si>
  <si>
    <t>0782466391</t>
  </si>
  <si>
    <t>0782466392</t>
  </si>
  <si>
    <t>0782466393</t>
  </si>
  <si>
    <t>0782466394</t>
  </si>
  <si>
    <t>0782466395</t>
  </si>
  <si>
    <t>0782466396</t>
  </si>
  <si>
    <t>0782466397</t>
  </si>
  <si>
    <t>0782466398</t>
  </si>
  <si>
    <t>0782466399</t>
  </si>
  <si>
    <t>0782466400</t>
  </si>
  <si>
    <t>0782466401</t>
  </si>
  <si>
    <t>0782466402</t>
  </si>
  <si>
    <t>0782466403</t>
  </si>
  <si>
    <t>0782466404</t>
  </si>
  <si>
    <t>0782466405</t>
  </si>
  <si>
    <t>0782466406</t>
  </si>
  <si>
    <t>0782466407</t>
  </si>
  <si>
    <t>0782466408</t>
  </si>
  <si>
    <t>0782466409</t>
  </si>
  <si>
    <t>0782466410</t>
  </si>
  <si>
    <t>0782466411</t>
  </si>
  <si>
    <t>0782466412</t>
  </si>
  <si>
    <t>0782466413</t>
  </si>
  <si>
    <t>0782466414</t>
  </si>
  <si>
    <t>0782466415</t>
  </si>
  <si>
    <t>0782466416</t>
  </si>
  <si>
    <t>0782466417</t>
  </si>
  <si>
    <t>0782466418</t>
  </si>
  <si>
    <t>0782466419</t>
  </si>
  <si>
    <t>0782466420</t>
  </si>
  <si>
    <t>0782466421</t>
  </si>
  <si>
    <t>0782466422</t>
  </si>
  <si>
    <t>0782466423</t>
  </si>
  <si>
    <t>0782466424</t>
  </si>
  <si>
    <t>0782466425</t>
  </si>
  <si>
    <t>0782466426</t>
  </si>
  <si>
    <t>0782466427</t>
  </si>
  <si>
    <t>0782466428</t>
  </si>
  <si>
    <t>0782466429</t>
  </si>
  <si>
    <t>0782466430</t>
  </si>
  <si>
    <t>0802415598</t>
  </si>
  <si>
    <t>0802415599</t>
  </si>
  <si>
    <t>0802415600</t>
  </si>
  <si>
    <t>0802415601</t>
  </si>
  <si>
    <t>0802415602</t>
  </si>
  <si>
    <t>0802415603</t>
  </si>
  <si>
    <t>0802415604</t>
  </si>
  <si>
    <t>0802415605</t>
  </si>
  <si>
    <t>00924002322</t>
  </si>
  <si>
    <t>00924002323</t>
  </si>
  <si>
    <t>0962409813</t>
  </si>
  <si>
    <t>0962409814</t>
  </si>
  <si>
    <t>0962409815</t>
  </si>
  <si>
    <t>0962409816</t>
  </si>
  <si>
    <t>0962409817</t>
  </si>
  <si>
    <t>0962409818</t>
  </si>
  <si>
    <t>0962409819</t>
  </si>
  <si>
    <t>0962409820</t>
  </si>
  <si>
    <t>0962409821</t>
  </si>
  <si>
    <t>0962409822</t>
  </si>
  <si>
    <t>0962409823</t>
  </si>
  <si>
    <t>0962409824</t>
  </si>
  <si>
    <t>0962409825</t>
  </si>
  <si>
    <t>0962409826</t>
  </si>
  <si>
    <t>0962409827</t>
  </si>
  <si>
    <t>0962409828</t>
  </si>
  <si>
    <t>0962409829</t>
  </si>
  <si>
    <t>0962409830</t>
  </si>
  <si>
    <t>0962409831</t>
  </si>
  <si>
    <t>1282409716</t>
  </si>
  <si>
    <t>1282409717</t>
  </si>
  <si>
    <t>1282409718</t>
  </si>
  <si>
    <t>1282409719</t>
  </si>
  <si>
    <t>1282409720</t>
  </si>
  <si>
    <t>1282409721</t>
  </si>
  <si>
    <t>1282409722</t>
  </si>
  <si>
    <t>1282409723</t>
  </si>
  <si>
    <t>1282409724</t>
  </si>
  <si>
    <t>1282409725</t>
  </si>
  <si>
    <t>1282409726</t>
  </si>
  <si>
    <t>1282409727</t>
  </si>
  <si>
    <t>1282409728</t>
  </si>
  <si>
    <t>1282409729</t>
  </si>
  <si>
    <t>1282409730</t>
  </si>
  <si>
    <t>1282409731</t>
  </si>
  <si>
    <t>1282409732</t>
  </si>
  <si>
    <t>1282409733</t>
  </si>
  <si>
    <t>1282409734</t>
  </si>
  <si>
    <t>1282409735</t>
  </si>
  <si>
    <t>1282409736</t>
  </si>
  <si>
    <t>1282409737</t>
  </si>
  <si>
    <t>1282409738</t>
  </si>
  <si>
    <t>1282409739</t>
  </si>
  <si>
    <t>1282409740</t>
  </si>
  <si>
    <t>1282409741</t>
  </si>
  <si>
    <t>1282409742</t>
  </si>
  <si>
    <t>1282409743</t>
  </si>
  <si>
    <t>1282409744</t>
  </si>
  <si>
    <t>1282409745</t>
  </si>
  <si>
    <t>1282409746</t>
  </si>
  <si>
    <t>1282409747</t>
  </si>
  <si>
    <t>1282409748</t>
  </si>
  <si>
    <t>1282409749</t>
  </si>
  <si>
    <t>1282409750</t>
  </si>
  <si>
    <t>1282409751</t>
  </si>
  <si>
    <t>1282409752</t>
  </si>
  <si>
    <t>1282409753</t>
  </si>
  <si>
    <t>1282409754</t>
  </si>
  <si>
    <t>1282409755</t>
  </si>
  <si>
    <t>1642400417</t>
  </si>
  <si>
    <t>02524000045</t>
  </si>
  <si>
    <t>02524000046</t>
  </si>
  <si>
    <t>02524000047</t>
  </si>
  <si>
    <t>02524000054</t>
  </si>
  <si>
    <t>02524000055</t>
  </si>
  <si>
    <t>02524000056</t>
  </si>
  <si>
    <t>02524000057</t>
  </si>
  <si>
    <t>02524000058</t>
  </si>
  <si>
    <t>02524000063</t>
  </si>
  <si>
    <t>03624001523</t>
  </si>
  <si>
    <t>03824008366</t>
  </si>
  <si>
    <t>03824008367</t>
  </si>
  <si>
    <t>03824008368</t>
  </si>
  <si>
    <t>03824008369</t>
  </si>
  <si>
    <t>03824008370</t>
  </si>
  <si>
    <t>03824008371</t>
  </si>
  <si>
    <t>04024005826</t>
  </si>
  <si>
    <t>04024005827</t>
  </si>
  <si>
    <t>04024005828</t>
  </si>
  <si>
    <t>04024005829</t>
  </si>
  <si>
    <t>04024005830</t>
  </si>
  <si>
    <t>04024005831</t>
  </si>
  <si>
    <t>04024005832</t>
  </si>
  <si>
    <t>04024005833</t>
  </si>
  <si>
    <t>04024005834</t>
  </si>
  <si>
    <t>04024005835</t>
  </si>
  <si>
    <t>04024005836</t>
  </si>
  <si>
    <t>04024005837</t>
  </si>
  <si>
    <t>04024005838</t>
  </si>
  <si>
    <t>04024005839</t>
  </si>
  <si>
    <t>04024005840</t>
  </si>
  <si>
    <t>04024005841</t>
  </si>
  <si>
    <t>04024005842</t>
  </si>
  <si>
    <t>04024005843</t>
  </si>
  <si>
    <t>04024005844</t>
  </si>
  <si>
    <t>04024005845</t>
  </si>
  <si>
    <t>04024005846</t>
  </si>
  <si>
    <t>04024005847</t>
  </si>
  <si>
    <t>04024005848</t>
  </si>
  <si>
    <t>04024005849</t>
  </si>
  <si>
    <t>04024005850</t>
  </si>
  <si>
    <t>04024005851</t>
  </si>
  <si>
    <t>04024005852</t>
  </si>
  <si>
    <t>04024005853</t>
  </si>
  <si>
    <t>04024005854</t>
  </si>
  <si>
    <t>04024005855</t>
  </si>
  <si>
    <t>04024005856</t>
  </si>
  <si>
    <t>04024005857</t>
  </si>
  <si>
    <t>04024005858</t>
  </si>
  <si>
    <t>05824012687</t>
  </si>
  <si>
    <t>05824012689</t>
  </si>
  <si>
    <t>05824012690</t>
  </si>
  <si>
    <t>05824012691</t>
  </si>
  <si>
    <t>05824012692</t>
  </si>
  <si>
    <t>05824012693</t>
  </si>
  <si>
    <t>05824012694</t>
  </si>
  <si>
    <t>05824012695</t>
  </si>
  <si>
    <t>05824012696</t>
  </si>
  <si>
    <t>05824012697</t>
  </si>
  <si>
    <t>05824012698</t>
  </si>
  <si>
    <t>05824012699</t>
  </si>
  <si>
    <t>05824012700</t>
  </si>
  <si>
    <t>05824012701</t>
  </si>
  <si>
    <t>05824012702</t>
  </si>
  <si>
    <t>05824012703</t>
  </si>
  <si>
    <t>05824012704</t>
  </si>
  <si>
    <t>05824012705</t>
  </si>
  <si>
    <t>05824012706</t>
  </si>
  <si>
    <t>05824012707</t>
  </si>
  <si>
    <t>05824012708</t>
  </si>
  <si>
    <t>05824012709</t>
  </si>
  <si>
    <t>05824012710</t>
  </si>
  <si>
    <t>05824012711</t>
  </si>
  <si>
    <t>05824012712</t>
  </si>
  <si>
    <t>05824012713</t>
  </si>
  <si>
    <t>05824012714</t>
  </si>
  <si>
    <t>05824012715</t>
  </si>
  <si>
    <t>05824012716</t>
  </si>
  <si>
    <t>05824012717</t>
  </si>
  <si>
    <t>05824012718</t>
  </si>
  <si>
    <t>05824012719</t>
  </si>
  <si>
    <t>05824012720</t>
  </si>
  <si>
    <t>05824012721</t>
  </si>
  <si>
    <t>05824012722</t>
  </si>
  <si>
    <t>05824012723</t>
  </si>
  <si>
    <t>05824012724</t>
  </si>
  <si>
    <t>05824012725</t>
  </si>
  <si>
    <t>05824012726</t>
  </si>
  <si>
    <t>05824012727</t>
  </si>
  <si>
    <t>05824012728</t>
  </si>
  <si>
    <t>05824012729</t>
  </si>
  <si>
    <t>05824012730</t>
  </si>
  <si>
    <t>05824012731</t>
  </si>
  <si>
    <t>05824012732</t>
  </si>
  <si>
    <t>05824012733</t>
  </si>
  <si>
    <t>05824012734</t>
  </si>
  <si>
    <t>05824012735</t>
  </si>
  <si>
    <t>05824012736</t>
  </si>
  <si>
    <t>05824012737</t>
  </si>
  <si>
    <t>05824012738</t>
  </si>
  <si>
    <t>05824012739</t>
  </si>
  <si>
    <t>05824012740</t>
  </si>
  <si>
    <t>05824012741</t>
  </si>
  <si>
    <t>05824012742</t>
  </si>
  <si>
    <t>05824012743</t>
  </si>
  <si>
    <t>05824012744</t>
  </si>
  <si>
    <t>05824012745</t>
  </si>
  <si>
    <t>05824012746</t>
  </si>
  <si>
    <t>05824012748</t>
  </si>
  <si>
    <t>05824012749</t>
  </si>
  <si>
    <t>05824012750</t>
  </si>
  <si>
    <t>14824010237</t>
  </si>
  <si>
    <t>14824010238</t>
  </si>
  <si>
    <t>15924505110</t>
  </si>
  <si>
    <t>15924505111</t>
  </si>
  <si>
    <t>15924505112</t>
  </si>
  <si>
    <t>15924505113</t>
  </si>
  <si>
    <t>15924505114</t>
  </si>
  <si>
    <t>15924505115</t>
  </si>
  <si>
    <t>15924505116</t>
  </si>
  <si>
    <t>15924505117</t>
  </si>
  <si>
    <t>15924505118</t>
  </si>
  <si>
    <t>15924505119</t>
  </si>
  <si>
    <t>15924505120</t>
  </si>
  <si>
    <t>15924505121</t>
  </si>
  <si>
    <t>15924505122</t>
  </si>
  <si>
    <t>15924505123</t>
  </si>
  <si>
    <t>15924505124</t>
  </si>
  <si>
    <t>15924505125</t>
  </si>
  <si>
    <t>15924505126</t>
  </si>
  <si>
    <t>15924505127</t>
  </si>
  <si>
    <t>15924505128</t>
  </si>
  <si>
    <t>15924505129</t>
  </si>
  <si>
    <t>15924505130</t>
  </si>
  <si>
    <t>15924505131</t>
  </si>
  <si>
    <t>15924505132</t>
  </si>
  <si>
    <t>15924505133</t>
  </si>
  <si>
    <t>15924505134</t>
  </si>
  <si>
    <t>15924505135</t>
  </si>
  <si>
    <t>15924505136</t>
  </si>
  <si>
    <t>15924505137</t>
  </si>
  <si>
    <t>15924505138</t>
  </si>
  <si>
    <t>15924505139</t>
  </si>
  <si>
    <t>15924505140</t>
  </si>
  <si>
    <t>15924505141</t>
  </si>
  <si>
    <t>15924505142</t>
  </si>
  <si>
    <t>15924505143</t>
  </si>
  <si>
    <t>15924505144</t>
  </si>
  <si>
    <t>15924505145</t>
  </si>
  <si>
    <t>15924505146</t>
  </si>
  <si>
    <t>15924505147</t>
  </si>
  <si>
    <t>15924505148</t>
  </si>
  <si>
    <t>15924505149</t>
  </si>
  <si>
    <t>15924505150</t>
  </si>
  <si>
    <t>15924505151</t>
  </si>
  <si>
    <t>15924505152</t>
  </si>
  <si>
    <t>15924505153</t>
  </si>
  <si>
    <t>15924505154</t>
  </si>
  <si>
    <t>15924505155</t>
  </si>
  <si>
    <t>15924505156</t>
  </si>
  <si>
    <t>15924505157</t>
  </si>
  <si>
    <t>15924505158</t>
  </si>
  <si>
    <t>15924505159</t>
  </si>
  <si>
    <t>15924505160</t>
  </si>
  <si>
    <t>15924505161</t>
  </si>
  <si>
    <t>15924505162</t>
  </si>
  <si>
    <t>15924505163</t>
  </si>
  <si>
    <t>15924505164</t>
  </si>
  <si>
    <t>15924505165</t>
  </si>
  <si>
    <t>15924505166</t>
  </si>
  <si>
    <t>15924505167</t>
  </si>
  <si>
    <t>15924505168</t>
  </si>
  <si>
    <t>16224002397</t>
  </si>
  <si>
    <t>16224002398</t>
  </si>
  <si>
    <t>16224002399</t>
  </si>
  <si>
    <t>16224002400</t>
  </si>
  <si>
    <t>16224002401</t>
  </si>
  <si>
    <t>16224002402</t>
  </si>
  <si>
    <t>16224002403</t>
  </si>
  <si>
    <t>16224002404</t>
  </si>
  <si>
    <t>16224002405</t>
  </si>
  <si>
    <t>16224002406</t>
  </si>
  <si>
    <t>16224002407</t>
  </si>
  <si>
    <t>16224002409</t>
  </si>
  <si>
    <t>17724000076</t>
  </si>
  <si>
    <t>19224000871</t>
  </si>
  <si>
    <t>20924000074</t>
  </si>
  <si>
    <t>20924000075</t>
  </si>
  <si>
    <t>20924000076</t>
  </si>
  <si>
    <t>20924000079</t>
  </si>
  <si>
    <t>20924000080</t>
  </si>
  <si>
    <t>20924000081</t>
  </si>
  <si>
    <t>180249122905</t>
  </si>
  <si>
    <t>180249122906</t>
  </si>
  <si>
    <t>180249122907</t>
  </si>
  <si>
    <t>180249122908</t>
  </si>
  <si>
    <t>180249123102</t>
  </si>
  <si>
    <t>1802410132801</t>
  </si>
  <si>
    <t>1802410132901</t>
  </si>
  <si>
    <t>1802410132902</t>
  </si>
  <si>
    <t>1802410132903</t>
  </si>
  <si>
    <t>1802410132904</t>
  </si>
  <si>
    <t>1802410132905</t>
  </si>
  <si>
    <t>1802410133001</t>
  </si>
  <si>
    <t>1802410133002</t>
  </si>
  <si>
    <t>0042402607-1</t>
  </si>
  <si>
    <t>0042402607-2</t>
  </si>
  <si>
    <t>0042402607-3</t>
  </si>
  <si>
    <t>0042402607-4</t>
  </si>
  <si>
    <t>0042402607-5</t>
  </si>
  <si>
    <t>0042402608-1</t>
  </si>
  <si>
    <t>0042402608-2</t>
  </si>
  <si>
    <t>0042402612-1</t>
  </si>
  <si>
    <t>0042402613-1</t>
  </si>
  <si>
    <t>0042402613-2</t>
  </si>
  <si>
    <t>0042402616-1</t>
  </si>
  <si>
    <t>0042402616-2</t>
  </si>
  <si>
    <t>0042402617-1</t>
  </si>
  <si>
    <t>0042402617-2</t>
  </si>
  <si>
    <t>0042402617-3</t>
  </si>
  <si>
    <t>0042402617-4</t>
  </si>
  <si>
    <t>0042402617-5</t>
  </si>
  <si>
    <t>0042402617-6</t>
  </si>
  <si>
    <t>0042402617-7</t>
  </si>
  <si>
    <t>0042402618-1</t>
  </si>
  <si>
    <t>0042402618-2</t>
  </si>
  <si>
    <t>0042402618-3</t>
  </si>
  <si>
    <t>0042402618-4</t>
  </si>
  <si>
    <t>0042402618-5</t>
  </si>
  <si>
    <t>0042402618-6</t>
  </si>
  <si>
    <t>0042402618-7</t>
  </si>
  <si>
    <t>0042402619-1</t>
  </si>
  <si>
    <t>0042402619-2</t>
  </si>
  <si>
    <t>0042402619-3</t>
  </si>
  <si>
    <t>0042402619-4</t>
  </si>
  <si>
    <t>0042402619-5</t>
  </si>
  <si>
    <t>0042402619-6</t>
  </si>
  <si>
    <t>0042402619-7</t>
  </si>
  <si>
    <t>0042402620-1</t>
  </si>
  <si>
    <t>0042402620-2</t>
  </si>
  <si>
    <t>0042402620-3</t>
  </si>
  <si>
    <t>0042402620-4</t>
  </si>
  <si>
    <t>0042402620-5</t>
  </si>
  <si>
    <t>0042402620-6</t>
  </si>
  <si>
    <t>0042402620-7</t>
  </si>
  <si>
    <t>0052445530-1</t>
  </si>
  <si>
    <t>0052445530-2</t>
  </si>
  <si>
    <t>0052445532-1</t>
  </si>
  <si>
    <t>0052445532-2</t>
  </si>
  <si>
    <t>0052445532-3</t>
  </si>
  <si>
    <t>00824A07543</t>
  </si>
  <si>
    <t>00824A07544</t>
  </si>
  <si>
    <t>00824A07545</t>
  </si>
  <si>
    <t>00824A07546</t>
  </si>
  <si>
    <t>00824A07546-1</t>
  </si>
  <si>
    <t>00824A07546-2</t>
  </si>
  <si>
    <t>00824A07546-3</t>
  </si>
  <si>
    <t>00824A07547</t>
  </si>
  <si>
    <t>00824A07548</t>
  </si>
  <si>
    <t>00824A07549</t>
  </si>
  <si>
    <t>00824A07550</t>
  </si>
  <si>
    <t>00824A07551</t>
  </si>
  <si>
    <t>00824A07552</t>
  </si>
  <si>
    <t>00824A07552-1</t>
  </si>
  <si>
    <t>00824A07552-2</t>
  </si>
  <si>
    <t>00824A07552-3</t>
  </si>
  <si>
    <t>00824A07552-4</t>
  </si>
  <si>
    <t>00824A07552-5</t>
  </si>
  <si>
    <t>00824A07553</t>
  </si>
  <si>
    <t>00824A07553-1</t>
  </si>
  <si>
    <t>00924002322-1</t>
  </si>
  <si>
    <t>011240794-1</t>
  </si>
  <si>
    <t>011240794-2</t>
  </si>
  <si>
    <t>011240794-3</t>
  </si>
  <si>
    <t>011240794-4</t>
  </si>
  <si>
    <t>011240796-1</t>
  </si>
  <si>
    <t>011240796-2</t>
  </si>
  <si>
    <t>011240797-1</t>
  </si>
  <si>
    <t>011240797-10</t>
  </si>
  <si>
    <t>011240797-2</t>
  </si>
  <si>
    <t>011240797-3</t>
  </si>
  <si>
    <t>011240797-4</t>
  </si>
  <si>
    <t>011240797-5</t>
  </si>
  <si>
    <t>011240797-6</t>
  </si>
  <si>
    <t>011240797-7</t>
  </si>
  <si>
    <t>011240797-8</t>
  </si>
  <si>
    <t>011240797-9</t>
  </si>
  <si>
    <t>011240798-1</t>
  </si>
  <si>
    <t>011240798-2</t>
  </si>
  <si>
    <t>011240798-3</t>
  </si>
  <si>
    <t>011240798-4</t>
  </si>
  <si>
    <t>011240798-5</t>
  </si>
  <si>
    <t>0152400158-1</t>
  </si>
  <si>
    <t>0152400158-2</t>
  </si>
  <si>
    <t>0152400161-1</t>
  </si>
  <si>
    <t>0152400161-2</t>
  </si>
  <si>
    <t>0152400161-3</t>
  </si>
  <si>
    <t>0152400161-4</t>
  </si>
  <si>
    <t>0152400161-5</t>
  </si>
  <si>
    <t>0152400161-6</t>
  </si>
  <si>
    <t>0152400161-7</t>
  </si>
  <si>
    <t>0152400161-8</t>
  </si>
  <si>
    <t>0162427259-1</t>
  </si>
  <si>
    <t>0162427259-2</t>
  </si>
  <si>
    <t>0162427259-3</t>
  </si>
  <si>
    <t>0162427259-4</t>
  </si>
  <si>
    <t>0162427269-1</t>
  </si>
  <si>
    <t>0162427270-1</t>
  </si>
  <si>
    <t>0162427274-1</t>
  </si>
  <si>
    <t>0162427274-2</t>
  </si>
  <si>
    <t>0162427274-3</t>
  </si>
  <si>
    <t>0162427275-1</t>
  </si>
  <si>
    <t>0162427277-1</t>
  </si>
  <si>
    <t>0162427280-1</t>
  </si>
  <si>
    <t>0162427281-1</t>
  </si>
  <si>
    <t>0162427281-2</t>
  </si>
  <si>
    <t>0162427284-1</t>
  </si>
  <si>
    <t>0162427287-1</t>
  </si>
  <si>
    <t>0162427287-2</t>
  </si>
  <si>
    <t>0162427287-3</t>
  </si>
  <si>
    <t>0162427287-4</t>
  </si>
  <si>
    <t>0162427287-5</t>
  </si>
  <si>
    <t>0162427287-6</t>
  </si>
  <si>
    <t>0162427287-7</t>
  </si>
  <si>
    <t>0162427287-8</t>
  </si>
  <si>
    <t>0162427287-9</t>
  </si>
  <si>
    <t>0162427293-1</t>
  </si>
  <si>
    <t>0162427295-1</t>
  </si>
  <si>
    <t>0162427296-1</t>
  </si>
  <si>
    <t>0162427300-1</t>
  </si>
  <si>
    <t>0162427321-1</t>
  </si>
  <si>
    <t>0162427323-1</t>
  </si>
  <si>
    <t>0162427324-1</t>
  </si>
  <si>
    <t>0162427325-1</t>
  </si>
  <si>
    <t>0162427325-2</t>
  </si>
  <si>
    <t>0162427325-3</t>
  </si>
  <si>
    <t>0162427325-4</t>
  </si>
  <si>
    <t>0162427329-1</t>
  </si>
  <si>
    <t>0162427343-1</t>
  </si>
  <si>
    <t>0162427353-1</t>
  </si>
  <si>
    <t>0162427353-2</t>
  </si>
  <si>
    <t>0162427353-3</t>
  </si>
  <si>
    <t>0162427353-4</t>
  </si>
  <si>
    <t>0162427353-5</t>
  </si>
  <si>
    <t>0162427353-6</t>
  </si>
  <si>
    <t>0162427353-7</t>
  </si>
  <si>
    <t>0162427353-8</t>
  </si>
  <si>
    <t>0162427353-9</t>
  </si>
  <si>
    <t>0162427365-1</t>
  </si>
  <si>
    <t>0162427375-1</t>
  </si>
  <si>
    <t>018245529-1</t>
  </si>
  <si>
    <t>018245529-10</t>
  </si>
  <si>
    <t>018245529-11</t>
  </si>
  <si>
    <t>018245529-12</t>
  </si>
  <si>
    <t>018245529-13</t>
  </si>
  <si>
    <t>018245529-14</t>
  </si>
  <si>
    <t>018245529-15</t>
  </si>
  <si>
    <t>018245529-16</t>
  </si>
  <si>
    <t>018245529-17</t>
  </si>
  <si>
    <t>018245529-18</t>
  </si>
  <si>
    <t>018245529-19</t>
  </si>
  <si>
    <t>018245529-2</t>
  </si>
  <si>
    <t>018245529-20</t>
  </si>
  <si>
    <t>018245529-3</t>
  </si>
  <si>
    <t>018245529-4</t>
  </si>
  <si>
    <t>018245529-5</t>
  </si>
  <si>
    <t>018245529-6</t>
  </si>
  <si>
    <t>018245529-7</t>
  </si>
  <si>
    <t>018245529-8</t>
  </si>
  <si>
    <t>018245529-9</t>
  </si>
  <si>
    <t>018245530-1</t>
  </si>
  <si>
    <t>018245530-2</t>
  </si>
  <si>
    <t>018245531-1</t>
  </si>
  <si>
    <t>018245531-2</t>
  </si>
  <si>
    <t>018245531-3</t>
  </si>
  <si>
    <t>018245531-4</t>
  </si>
  <si>
    <t>018245531-5</t>
  </si>
  <si>
    <t>018245531-6</t>
  </si>
  <si>
    <t>018245531-7</t>
  </si>
  <si>
    <t>018245531-8</t>
  </si>
  <si>
    <t>018245531-9</t>
  </si>
  <si>
    <t>018245533-1</t>
  </si>
  <si>
    <t>018245533-2</t>
  </si>
  <si>
    <t>018245533-3</t>
  </si>
  <si>
    <t>018245533-4</t>
  </si>
  <si>
    <t>018245533-5</t>
  </si>
  <si>
    <t>018245533-6</t>
  </si>
  <si>
    <t>018245533-7</t>
  </si>
  <si>
    <t>018245533-8</t>
  </si>
  <si>
    <t>018245535-1</t>
  </si>
  <si>
    <t>018245537-1</t>
  </si>
  <si>
    <t>020240161-1</t>
  </si>
  <si>
    <t>020240162-1</t>
  </si>
  <si>
    <t>020240162-10</t>
  </si>
  <si>
    <t>020240162-11</t>
  </si>
  <si>
    <t>020240162-12</t>
  </si>
  <si>
    <t>020240162-13</t>
  </si>
  <si>
    <t>020240162-2</t>
  </si>
  <si>
    <t>020240162-3</t>
  </si>
  <si>
    <t>020240162-4</t>
  </si>
  <si>
    <t>020240162-5</t>
  </si>
  <si>
    <t>020240162-6</t>
  </si>
  <si>
    <t>020240162-7</t>
  </si>
  <si>
    <t>020240162-8</t>
  </si>
  <si>
    <t>020240162-9</t>
  </si>
  <si>
    <t>020240163-1</t>
  </si>
  <si>
    <t>020240163-2</t>
  </si>
  <si>
    <t>020240163-3</t>
  </si>
  <si>
    <t>020240164-1</t>
  </si>
  <si>
    <t>020240164-2</t>
  </si>
  <si>
    <t>020240164-3</t>
  </si>
  <si>
    <t>02224379-1</t>
  </si>
  <si>
    <t>02224379-2</t>
  </si>
  <si>
    <t>02224379-3</t>
  </si>
  <si>
    <t>02224379-4</t>
  </si>
  <si>
    <t>02224379-5</t>
  </si>
  <si>
    <t>02224379-6</t>
  </si>
  <si>
    <t>02224379-7</t>
  </si>
  <si>
    <t>02224379-8</t>
  </si>
  <si>
    <t>02524000045-1</t>
  </si>
  <si>
    <t>02524000046-1</t>
  </si>
  <si>
    <t>02524000047-1</t>
  </si>
  <si>
    <t>02524000063-1</t>
  </si>
  <si>
    <t>02524000063-2</t>
  </si>
  <si>
    <t>02724/10/12240</t>
  </si>
  <si>
    <t>02724/10/12241</t>
  </si>
  <si>
    <t>02724/10/12242</t>
  </si>
  <si>
    <t>02724/10/12243</t>
  </si>
  <si>
    <t>02724/10/12244</t>
  </si>
  <si>
    <t>02724/10/12245</t>
  </si>
  <si>
    <t>02724/10/12246</t>
  </si>
  <si>
    <t>02724/10/12247</t>
  </si>
  <si>
    <t>02724/10/12248</t>
  </si>
  <si>
    <t>02724/10/12249</t>
  </si>
  <si>
    <t>02724/10/12250</t>
  </si>
  <si>
    <t>02724/10/12251</t>
  </si>
  <si>
    <t>02724/10/12252</t>
  </si>
  <si>
    <t>02724/10/12252-1</t>
  </si>
  <si>
    <t>02724/10/12252-2</t>
  </si>
  <si>
    <t>02724/10/12252-3</t>
  </si>
  <si>
    <t>02724/10/12252-4</t>
  </si>
  <si>
    <t>02724/10/12252-5</t>
  </si>
  <si>
    <t>02724/10/12252-6</t>
  </si>
  <si>
    <t>02724/10/12252-7</t>
  </si>
  <si>
    <t>02724/10/12252-8</t>
  </si>
  <si>
    <t>02724/10/12252-9</t>
  </si>
  <si>
    <t>02724/10/12253</t>
  </si>
  <si>
    <t>02924001819-1</t>
  </si>
  <si>
    <t>032243128-1</t>
  </si>
  <si>
    <t>032243128-2</t>
  </si>
  <si>
    <t>032243128-3</t>
  </si>
  <si>
    <t>032243128-4</t>
  </si>
  <si>
    <t>032243129-1</t>
  </si>
  <si>
    <t>032243130-1</t>
  </si>
  <si>
    <t>032243130-2</t>
  </si>
  <si>
    <t>032243130-3</t>
  </si>
  <si>
    <t>032243131-1</t>
  </si>
  <si>
    <t>032243131-2</t>
  </si>
  <si>
    <t>032243131-3</t>
  </si>
  <si>
    <t>032243131-4</t>
  </si>
  <si>
    <t>032243131-5</t>
  </si>
  <si>
    <t>032243132-1</t>
  </si>
  <si>
    <t>032243134-1</t>
  </si>
  <si>
    <t>032243134-2</t>
  </si>
  <si>
    <t>032243140-1</t>
  </si>
  <si>
    <t>032243140-10</t>
  </si>
  <si>
    <t>032243140-11</t>
  </si>
  <si>
    <t>032243140-12</t>
  </si>
  <si>
    <t>032243140-2</t>
  </si>
  <si>
    <t>032243140-3</t>
  </si>
  <si>
    <t>032243140-4</t>
  </si>
  <si>
    <t>032243140-5</t>
  </si>
  <si>
    <t>032243140-6</t>
  </si>
  <si>
    <t>032243140-7</t>
  </si>
  <si>
    <t>032243140-8</t>
  </si>
  <si>
    <t>032243140-9</t>
  </si>
  <si>
    <t>03624001523-1</t>
  </si>
  <si>
    <t>03624001523-2</t>
  </si>
  <si>
    <t>0362411-1</t>
  </si>
  <si>
    <t>0362411-10</t>
  </si>
  <si>
    <t>0362411-11</t>
  </si>
  <si>
    <t>0362411-12</t>
  </si>
  <si>
    <t>0362411-13</t>
  </si>
  <si>
    <t>0362411-14</t>
  </si>
  <si>
    <t>0362411-15</t>
  </si>
  <si>
    <t>0362411-16</t>
  </si>
  <si>
    <t>0362411-17</t>
  </si>
  <si>
    <t>0362411-18</t>
  </si>
  <si>
    <t>0362411-2</t>
  </si>
  <si>
    <t>0362411-21</t>
  </si>
  <si>
    <t>0362411-22</t>
  </si>
  <si>
    <t>0362411-23</t>
  </si>
  <si>
    <t>0362411-24</t>
  </si>
  <si>
    <t>0362411-3</t>
  </si>
  <si>
    <t>0362411-4</t>
  </si>
  <si>
    <t>0362411-5</t>
  </si>
  <si>
    <t>0362411-6</t>
  </si>
  <si>
    <t>0362411-7</t>
  </si>
  <si>
    <t>0362411-8</t>
  </si>
  <si>
    <t>0362411-9</t>
  </si>
  <si>
    <t>03724800-1</t>
  </si>
  <si>
    <t>03724800-2</t>
  </si>
  <si>
    <t>03724800-3</t>
  </si>
  <si>
    <t>03724800-4</t>
  </si>
  <si>
    <t>03724800-5</t>
  </si>
  <si>
    <t>03724800-6</t>
  </si>
  <si>
    <t>03724800-7</t>
  </si>
  <si>
    <t>03724800-8</t>
  </si>
  <si>
    <t>03724801-1</t>
  </si>
  <si>
    <t>03724801-2</t>
  </si>
  <si>
    <t>03724801-3</t>
  </si>
  <si>
    <t>03724801-4</t>
  </si>
  <si>
    <t>03724801-5</t>
  </si>
  <si>
    <t>03724801-6</t>
  </si>
  <si>
    <t>03724801-7</t>
  </si>
  <si>
    <t>03724802-1</t>
  </si>
  <si>
    <t>03724803-1</t>
  </si>
  <si>
    <t>03724803-2</t>
  </si>
  <si>
    <t>03724803-3</t>
  </si>
  <si>
    <t>03724803-4</t>
  </si>
  <si>
    <t>03724803-5</t>
  </si>
  <si>
    <t>03724804-1</t>
  </si>
  <si>
    <t>03824008212-1</t>
  </si>
  <si>
    <t>03824008213-1</t>
  </si>
  <si>
    <t>03824008220-1</t>
  </si>
  <si>
    <t>039244615-1</t>
  </si>
  <si>
    <t>039244615-2</t>
  </si>
  <si>
    <t>039244615-3</t>
  </si>
  <si>
    <t>039244615-4</t>
  </si>
  <si>
    <t>039244615-5</t>
  </si>
  <si>
    <t>039244615-6</t>
  </si>
  <si>
    <t>039244619-1</t>
  </si>
  <si>
    <t>039244619-2</t>
  </si>
  <si>
    <t>039244619-3</t>
  </si>
  <si>
    <t>04124NOM004003191</t>
  </si>
  <si>
    <t>04124NOM050003192-1</t>
  </si>
  <si>
    <t>04124NOM050003192-2</t>
  </si>
  <si>
    <t>04124NOM050003192-3</t>
  </si>
  <si>
    <t>04124NOM050003192-4</t>
  </si>
  <si>
    <t>04124NOM050003192-5</t>
  </si>
  <si>
    <t>04124NOM050003192-6</t>
  </si>
  <si>
    <t>04124NOM050003192-7</t>
  </si>
  <si>
    <t>04124NOM050003192-8</t>
  </si>
  <si>
    <t>04124NOM141003193-1</t>
  </si>
  <si>
    <t>04124NOM141003193-10</t>
  </si>
  <si>
    <t>04124NOM141003193-11</t>
  </si>
  <si>
    <t>04124NOM141003193-12</t>
  </si>
  <si>
    <t>04124NOM141003193-13</t>
  </si>
  <si>
    <t>04124NOM141003193-14</t>
  </si>
  <si>
    <t>04124NOM141003193-15</t>
  </si>
  <si>
    <t>04124NOM141003193-16</t>
  </si>
  <si>
    <t>04124NOM141003193-17</t>
  </si>
  <si>
    <t>04124NOM141003193-18</t>
  </si>
  <si>
    <t>04124NOM141003193-2</t>
  </si>
  <si>
    <t>04124NOM141003193-3</t>
  </si>
  <si>
    <t>04124NOM141003193-4</t>
  </si>
  <si>
    <t>04124NOM141003193-5</t>
  </si>
  <si>
    <t>04124NOM141003193-6</t>
  </si>
  <si>
    <t>04124NOM141003193-7</t>
  </si>
  <si>
    <t>04124NOM141003193-8</t>
  </si>
  <si>
    <t>04124NOM141003193-9</t>
  </si>
  <si>
    <t>043242199-1</t>
  </si>
  <si>
    <t>043242199-2</t>
  </si>
  <si>
    <t>043242199-4</t>
  </si>
  <si>
    <t>043242199-5</t>
  </si>
  <si>
    <t>043242200-3</t>
  </si>
  <si>
    <t>043242201-1</t>
  </si>
  <si>
    <t>043242201-2</t>
  </si>
  <si>
    <t>043242201-3</t>
  </si>
  <si>
    <t>043242201-4</t>
  </si>
  <si>
    <t>043242202-1</t>
  </si>
  <si>
    <t>043242202-2</t>
  </si>
  <si>
    <t>043242203-3</t>
  </si>
  <si>
    <t>043242203-4</t>
  </si>
  <si>
    <t>043242203-5</t>
  </si>
  <si>
    <t>043242203-6</t>
  </si>
  <si>
    <t>043242203-7</t>
  </si>
  <si>
    <t>043242204-8</t>
  </si>
  <si>
    <t>043242205-10</t>
  </si>
  <si>
    <t>043242205-11</t>
  </si>
  <si>
    <t>043242205-12</t>
  </si>
  <si>
    <t>043242205-9</t>
  </si>
  <si>
    <t>04524472-1</t>
  </si>
  <si>
    <t>04524472-2</t>
  </si>
  <si>
    <t>04524472-4</t>
  </si>
  <si>
    <t>046246604.1A</t>
  </si>
  <si>
    <t>046246604.2A</t>
  </si>
  <si>
    <t>046246619.33A</t>
  </si>
  <si>
    <t>046246619.34A</t>
  </si>
  <si>
    <t>046246619.55A</t>
  </si>
  <si>
    <t>046246619.56A</t>
  </si>
  <si>
    <t>046246619.57A</t>
  </si>
  <si>
    <t>046246619.58A</t>
  </si>
  <si>
    <t>046246619.64A</t>
  </si>
  <si>
    <t>046246619.66A</t>
  </si>
  <si>
    <t>046246619.67A</t>
  </si>
  <si>
    <t>046246619.68A</t>
  </si>
  <si>
    <t>046246619.69A</t>
  </si>
  <si>
    <t>046246619.71A</t>
  </si>
  <si>
    <t>046246619.73A</t>
  </si>
  <si>
    <t>04924083312-61034399-1</t>
  </si>
  <si>
    <t>04924083312-65069199-2</t>
  </si>
  <si>
    <t>04924083312-95062999-4</t>
  </si>
  <si>
    <t>04924083312-95069103-5</t>
  </si>
  <si>
    <t>049244085-1</t>
  </si>
  <si>
    <t>049244085-10</t>
  </si>
  <si>
    <t>049244085-11</t>
  </si>
  <si>
    <t>049244085-12</t>
  </si>
  <si>
    <t>049244085-13</t>
  </si>
  <si>
    <t>049244085-14</t>
  </si>
  <si>
    <t>049244085-15</t>
  </si>
  <si>
    <t>049244085-16</t>
  </si>
  <si>
    <t>049244085-17</t>
  </si>
  <si>
    <t>049244085-18</t>
  </si>
  <si>
    <t>049244085-19</t>
  </si>
  <si>
    <t>049244085-2</t>
  </si>
  <si>
    <t>049244085-20</t>
  </si>
  <si>
    <t>049244085-21</t>
  </si>
  <si>
    <t>049244085-22</t>
  </si>
  <si>
    <t>049244085-23</t>
  </si>
  <si>
    <t>049244085-24</t>
  </si>
  <si>
    <t>049244085-25</t>
  </si>
  <si>
    <t>049244085-26</t>
  </si>
  <si>
    <t>049244085-27</t>
  </si>
  <si>
    <t>049244085-28</t>
  </si>
  <si>
    <t>049244085-29</t>
  </si>
  <si>
    <t>049244085-3</t>
  </si>
  <si>
    <t>049244085-30</t>
  </si>
  <si>
    <t>049244085-31</t>
  </si>
  <si>
    <t>049244085-32</t>
  </si>
  <si>
    <t>049244085-33</t>
  </si>
  <si>
    <t>049244085-34</t>
  </si>
  <si>
    <t>049244085-35</t>
  </si>
  <si>
    <t>049244085-36</t>
  </si>
  <si>
    <t>049244085-37</t>
  </si>
  <si>
    <t>049244085-38</t>
  </si>
  <si>
    <t>049244085-39</t>
  </si>
  <si>
    <t>049244085-4</t>
  </si>
  <si>
    <t>049244085-40</t>
  </si>
  <si>
    <t>049244085-41</t>
  </si>
  <si>
    <t>049244085-42</t>
  </si>
  <si>
    <t>049244085-43</t>
  </si>
  <si>
    <t>049244085-44</t>
  </si>
  <si>
    <t>049244085-45</t>
  </si>
  <si>
    <t>049244085-46</t>
  </si>
  <si>
    <t>049244085-47</t>
  </si>
  <si>
    <t>049244085-48</t>
  </si>
  <si>
    <t>049244085-49</t>
  </si>
  <si>
    <t>049244085-5</t>
  </si>
  <si>
    <t>049244085-50</t>
  </si>
  <si>
    <t>049244085-51</t>
  </si>
  <si>
    <t>049244085-6</t>
  </si>
  <si>
    <t>049244085-7</t>
  </si>
  <si>
    <t>049244085-8</t>
  </si>
  <si>
    <t>049244085-9</t>
  </si>
  <si>
    <t>049244086-1</t>
  </si>
  <si>
    <t>049244086-2</t>
  </si>
  <si>
    <t>049244086-3</t>
  </si>
  <si>
    <t>049244086-4</t>
  </si>
  <si>
    <t>049244086-5</t>
  </si>
  <si>
    <t>049244088-1</t>
  </si>
  <si>
    <t>049244088-2</t>
  </si>
  <si>
    <t>049244088-3</t>
  </si>
  <si>
    <t>049244088-4</t>
  </si>
  <si>
    <t>049244088-5</t>
  </si>
  <si>
    <t>049244088-6</t>
  </si>
  <si>
    <t>049244093-1</t>
  </si>
  <si>
    <t>049244093-10</t>
  </si>
  <si>
    <t>049244093-11</t>
  </si>
  <si>
    <t>049244093-12</t>
  </si>
  <si>
    <t>049244093-13</t>
  </si>
  <si>
    <t>049244093-14</t>
  </si>
  <si>
    <t>049244093-15</t>
  </si>
  <si>
    <t>049244093-16</t>
  </si>
  <si>
    <t>049244093-17</t>
  </si>
  <si>
    <t>049244093-18</t>
  </si>
  <si>
    <t>049244093-19</t>
  </si>
  <si>
    <t>049244093-2</t>
  </si>
  <si>
    <t>049244093-20</t>
  </si>
  <si>
    <t>049244093-21</t>
  </si>
  <si>
    <t>049244093-22</t>
  </si>
  <si>
    <t>049244093-23</t>
  </si>
  <si>
    <t>049244093-24</t>
  </si>
  <si>
    <t>049244093-25</t>
  </si>
  <si>
    <t>049244093-26</t>
  </si>
  <si>
    <t>049244093-27</t>
  </si>
  <si>
    <t>049244093-28</t>
  </si>
  <si>
    <t>049244093-29</t>
  </si>
  <si>
    <t>049244093-3</t>
  </si>
  <si>
    <t>049244093-30</t>
  </si>
  <si>
    <t>049244093-31</t>
  </si>
  <si>
    <t>049244093-32</t>
  </si>
  <si>
    <t>049244093-33</t>
  </si>
  <si>
    <t>049244093-34</t>
  </si>
  <si>
    <t>049244093-35</t>
  </si>
  <si>
    <t>049244093-36</t>
  </si>
  <si>
    <t>049244093-37</t>
  </si>
  <si>
    <t>049244093-38</t>
  </si>
  <si>
    <t>049244093-39</t>
  </si>
  <si>
    <t>049244093-4</t>
  </si>
  <si>
    <t>049244093-40</t>
  </si>
  <si>
    <t>049244093-41</t>
  </si>
  <si>
    <t>049244093-42</t>
  </si>
  <si>
    <t>049244093-43</t>
  </si>
  <si>
    <t>049244093-44</t>
  </si>
  <si>
    <t>049244093-45</t>
  </si>
  <si>
    <t>049244093-46</t>
  </si>
  <si>
    <t>049244093-47</t>
  </si>
  <si>
    <t>049244093-48</t>
  </si>
  <si>
    <t>049244093-49</t>
  </si>
  <si>
    <t>049244093-5</t>
  </si>
  <si>
    <t>049244093-50</t>
  </si>
  <si>
    <t>049244093-51</t>
  </si>
  <si>
    <t>049244093-52</t>
  </si>
  <si>
    <t>049244093-53</t>
  </si>
  <si>
    <t>049244093-54</t>
  </si>
  <si>
    <t>049244093-55</t>
  </si>
  <si>
    <t>049244093-56</t>
  </si>
  <si>
    <t>049244093-57</t>
  </si>
  <si>
    <t>049244093-58</t>
  </si>
  <si>
    <t>049244093-59</t>
  </si>
  <si>
    <t>049244093-6</t>
  </si>
  <si>
    <t>049244093-60</t>
  </si>
  <si>
    <t>049244093-61</t>
  </si>
  <si>
    <t>049244093-7</t>
  </si>
  <si>
    <t>049244093-8</t>
  </si>
  <si>
    <t>049244093-9</t>
  </si>
  <si>
    <t>049244096-1</t>
  </si>
  <si>
    <t>049244096-2</t>
  </si>
  <si>
    <t>049244097-1</t>
  </si>
  <si>
    <t>049244097-2</t>
  </si>
  <si>
    <t>049244097-3</t>
  </si>
  <si>
    <t>049244099-1</t>
  </si>
  <si>
    <t>049244099-2</t>
  </si>
  <si>
    <t>049244106-1</t>
  </si>
  <si>
    <t>049244106-10</t>
  </si>
  <si>
    <t>049244106-11</t>
  </si>
  <si>
    <t>049244106-2</t>
  </si>
  <si>
    <t>049244106-3</t>
  </si>
  <si>
    <t>049244106-4</t>
  </si>
  <si>
    <t>049244106-5</t>
  </si>
  <si>
    <t>049244106-6</t>
  </si>
  <si>
    <t>049244106-7</t>
  </si>
  <si>
    <t>049244106-8</t>
  </si>
  <si>
    <t>049244106-9</t>
  </si>
  <si>
    <t>049244107-1</t>
  </si>
  <si>
    <t>049244107-2</t>
  </si>
  <si>
    <t>049244108-1</t>
  </si>
  <si>
    <t>049244108-10</t>
  </si>
  <si>
    <t>049244108-11</t>
  </si>
  <si>
    <t>049244108-12</t>
  </si>
  <si>
    <t>049244108-13</t>
  </si>
  <si>
    <t>049244108-14</t>
  </si>
  <si>
    <t>049244108-15</t>
  </si>
  <si>
    <t>049244108-16</t>
  </si>
  <si>
    <t>049244108-2</t>
  </si>
  <si>
    <t>049244108-3</t>
  </si>
  <si>
    <t>049244108-4</t>
  </si>
  <si>
    <t>049244108-5</t>
  </si>
  <si>
    <t>049244108-6</t>
  </si>
  <si>
    <t>049244108-7</t>
  </si>
  <si>
    <t>049244108-8</t>
  </si>
  <si>
    <t>049244108-9</t>
  </si>
  <si>
    <t>05524000725-1</t>
  </si>
  <si>
    <t>05524000725-2</t>
  </si>
  <si>
    <t>05524000725-3</t>
  </si>
  <si>
    <t>05624023256-18069099</t>
  </si>
  <si>
    <t>05624023257-42029204</t>
  </si>
  <si>
    <t>05624023257-62024001</t>
  </si>
  <si>
    <t>05624023258-95030012</t>
  </si>
  <si>
    <t>05624023259-69119099</t>
  </si>
  <si>
    <t>05624023259-69131001</t>
  </si>
  <si>
    <t>05624023259-76169999</t>
  </si>
  <si>
    <t>05624023260-42010001</t>
  </si>
  <si>
    <t>05624023260-42050099</t>
  </si>
  <si>
    <t>05624023261-42021203</t>
  </si>
  <si>
    <t>05624023261-61019091</t>
  </si>
  <si>
    <t>05624023261-61044203</t>
  </si>
  <si>
    <t>05624023261-61046991</t>
  </si>
  <si>
    <t>05624023261-61052003</t>
  </si>
  <si>
    <t>05624023261-61069091</t>
  </si>
  <si>
    <t>05624023261-61091003</t>
  </si>
  <si>
    <t>05624023261-61101103</t>
  </si>
  <si>
    <t>05624023261-61101201</t>
  </si>
  <si>
    <t>05624023261-61102005</t>
  </si>
  <si>
    <t>05624023261-61103099</t>
  </si>
  <si>
    <t>05624023261-61109091</t>
  </si>
  <si>
    <t>05624023261-61169101</t>
  </si>
  <si>
    <t>05624023261-62012099</t>
  </si>
  <si>
    <t>05624023261-62013099</t>
  </si>
  <si>
    <t>05624023261-62014099</t>
  </si>
  <si>
    <t>05624023261-62022001</t>
  </si>
  <si>
    <t>05624023261-62022099</t>
  </si>
  <si>
    <t>05624023261-62023099</t>
  </si>
  <si>
    <t>05624023261-62034391</t>
  </si>
  <si>
    <t>05624023261-62044299</t>
  </si>
  <si>
    <t>05624023261-62046209</t>
  </si>
  <si>
    <t>05624023261-62061001</t>
  </si>
  <si>
    <t>05624023261-62063004</t>
  </si>
  <si>
    <t>05624023261-62149091</t>
  </si>
  <si>
    <t>05624023261-65050004</t>
  </si>
  <si>
    <t>05624023262-42022203</t>
  </si>
  <si>
    <t>05624023263-42029204</t>
  </si>
  <si>
    <t>05624023264-48201002</t>
  </si>
  <si>
    <t>05624023264-69111001</t>
  </si>
  <si>
    <t>05624023264-71171999</t>
  </si>
  <si>
    <t>05624023264-71179099</t>
  </si>
  <si>
    <t>05624023264-73262006</t>
  </si>
  <si>
    <t>05624023264-83063001</t>
  </si>
  <si>
    <t>05624023264-90041001</t>
  </si>
  <si>
    <t>05624023265-61012003</t>
  </si>
  <si>
    <t>05624023265-61013099</t>
  </si>
  <si>
    <t>05624023265-61091003</t>
  </si>
  <si>
    <t>05624023265-61102005</t>
  </si>
  <si>
    <t>05624023265-61103099</t>
  </si>
  <si>
    <t>05624023265-61124101</t>
  </si>
  <si>
    <t>05624023265-62014099</t>
  </si>
  <si>
    <t>05624023265-62022099</t>
  </si>
  <si>
    <t>05624023265-62033399</t>
  </si>
  <si>
    <t>05624023265-62046209</t>
  </si>
  <si>
    <t>05624023265-62046391</t>
  </si>
  <si>
    <t>05624023265-62052091</t>
  </si>
  <si>
    <t>05624023265-62059001</t>
  </si>
  <si>
    <t>05624023265-62059002</t>
  </si>
  <si>
    <t>05624023265-62063004</t>
  </si>
  <si>
    <t>05624023265-62111101</t>
  </si>
  <si>
    <t>05624023265-62141001</t>
  </si>
  <si>
    <t>05624023265-62151001</t>
  </si>
  <si>
    <t>05624023265-65050004</t>
  </si>
  <si>
    <t>05624023266-42021203</t>
  </si>
  <si>
    <t>05624023266-42022101</t>
  </si>
  <si>
    <t>05624023266-42022203</t>
  </si>
  <si>
    <t>05624023266-42023101</t>
  </si>
  <si>
    <t>05624023266-42023203</t>
  </si>
  <si>
    <t>05624023266-42029101</t>
  </si>
  <si>
    <t>05624023266-42029204</t>
  </si>
  <si>
    <t>05624023266-42031099</t>
  </si>
  <si>
    <t>05624023266-42033002</t>
  </si>
  <si>
    <t>05624023266-64029106</t>
  </si>
  <si>
    <t>05624023266-64029919</t>
  </si>
  <si>
    <t>05624023266-64029921</t>
  </si>
  <si>
    <t>05624023266-64035105</t>
  </si>
  <si>
    <t>05624023266-64035999</t>
  </si>
  <si>
    <t>05624023266-64039913</t>
  </si>
  <si>
    <t>05624023266-64039999</t>
  </si>
  <si>
    <t>05624023266-64041117</t>
  </si>
  <si>
    <t>05624023266-64041902</t>
  </si>
  <si>
    <t>05624023266-64041908</t>
  </si>
  <si>
    <t>05624023266-64041999</t>
  </si>
  <si>
    <t>05624023267-64029921</t>
  </si>
  <si>
    <t>05624023268-42022101</t>
  </si>
  <si>
    <t>05624023268-64035999</t>
  </si>
  <si>
    <t>05624023269-90041001</t>
  </si>
  <si>
    <t>05624023270-64039199</t>
  </si>
  <si>
    <t>05624023271-42022101</t>
  </si>
  <si>
    <t>05624023272-90041001</t>
  </si>
  <si>
    <t>05624023273-64029921</t>
  </si>
  <si>
    <t>05624023274-64029921</t>
  </si>
  <si>
    <t>05624023274-64041999</t>
  </si>
  <si>
    <t>05624023276-42029204</t>
  </si>
  <si>
    <t>05624023277-64035999</t>
  </si>
  <si>
    <t>05624023277-64039999</t>
  </si>
  <si>
    <t>05624023278-64039999</t>
  </si>
  <si>
    <t>05624023279-33030001</t>
  </si>
  <si>
    <t>05624023279-33030099</t>
  </si>
  <si>
    <t>05624023279-33071001</t>
  </si>
  <si>
    <t>05624023279-33072001</t>
  </si>
  <si>
    <t>05624023279-34013001</t>
  </si>
  <si>
    <t>05624023280-64041902</t>
  </si>
  <si>
    <t>05624023281-64029919</t>
  </si>
  <si>
    <t>05624023281-64029921</t>
  </si>
  <si>
    <t>05624023281-64035999</t>
  </si>
  <si>
    <t>05624023281-64039913</t>
  </si>
  <si>
    <t>05624023281-64039991</t>
  </si>
  <si>
    <t>05624023281-64039999</t>
  </si>
  <si>
    <t>05624023281-64041908</t>
  </si>
  <si>
    <t>05624023281-64041999</t>
  </si>
  <si>
    <t>05624023283-34060001</t>
  </si>
  <si>
    <t>05624023284-61019091</t>
  </si>
  <si>
    <t>05624023285-64059099</t>
  </si>
  <si>
    <t>05624023286-61159501</t>
  </si>
  <si>
    <t>05624023286-62151001</t>
  </si>
  <si>
    <t>05624023287-64029919</t>
  </si>
  <si>
    <t>05624023287-64029920</t>
  </si>
  <si>
    <t>05624023287-64029921</t>
  </si>
  <si>
    <t>05624023287-64035999</t>
  </si>
  <si>
    <t>05624023287-64039199</t>
  </si>
  <si>
    <t>05624023287-64039913</t>
  </si>
  <si>
    <t>05624023287-64039999</t>
  </si>
  <si>
    <t>05624023287-64041999</t>
  </si>
  <si>
    <t>05624023288-62114302</t>
  </si>
  <si>
    <t>05624023289-64029919</t>
  </si>
  <si>
    <t>05624023289-64029920</t>
  </si>
  <si>
    <t>05624023289-64029921</t>
  </si>
  <si>
    <t>05624023289-64035999</t>
  </si>
  <si>
    <t>05624023289-64039913</t>
  </si>
  <si>
    <t>05624023289-64039999</t>
  </si>
  <si>
    <t>05624023289-64041999</t>
  </si>
  <si>
    <t>05624023290-42023203</t>
  </si>
  <si>
    <t>05624023290-61023099</t>
  </si>
  <si>
    <t>05624023290-61046203</t>
  </si>
  <si>
    <t>05624023290-61099004</t>
  </si>
  <si>
    <t>05624023290-61102005</t>
  </si>
  <si>
    <t>05624023290-61103099</t>
  </si>
  <si>
    <t>05624023290-62024099</t>
  </si>
  <si>
    <t>05624023290-62045399</t>
  </si>
  <si>
    <t>05624023290-62053091</t>
  </si>
  <si>
    <t>05624023291-84439999-1</t>
  </si>
  <si>
    <t>05624023291-84439999-10</t>
  </si>
  <si>
    <t>05624023291-84439999-17</t>
  </si>
  <si>
    <t>05624023291-84439999-3</t>
  </si>
  <si>
    <t>05624023291-84439999-33</t>
  </si>
  <si>
    <t>05624023291-84439999-34</t>
  </si>
  <si>
    <t>05624023291-84439999-5</t>
  </si>
  <si>
    <t>05624023291-84439999-6</t>
  </si>
  <si>
    <t>05624023291-84439999-7</t>
  </si>
  <si>
    <t>05624023291-84439999-9</t>
  </si>
  <si>
    <t>05624023292-61051002</t>
  </si>
  <si>
    <t>05624023292-61099004</t>
  </si>
  <si>
    <t>05624023292-62052091</t>
  </si>
  <si>
    <t>05624023292-62064091</t>
  </si>
  <si>
    <t>05624023293-64035999</t>
  </si>
  <si>
    <t>05624023293-64039199</t>
  </si>
  <si>
    <t>05624023293-64039913</t>
  </si>
  <si>
    <t>05624023293-64039999</t>
  </si>
  <si>
    <t>05624023293-64041117</t>
  </si>
  <si>
    <t>05624023293-64041902</t>
  </si>
  <si>
    <t>05624023293-64041908</t>
  </si>
  <si>
    <t>05624023293-64041999</t>
  </si>
  <si>
    <t>05624023293-64042001</t>
  </si>
  <si>
    <t>05624023294-71171999</t>
  </si>
  <si>
    <t>05624023295-42022101</t>
  </si>
  <si>
    <t>05624023296-83063001</t>
  </si>
  <si>
    <t>05624023297-62141001</t>
  </si>
  <si>
    <t>05624023297-62142001</t>
  </si>
  <si>
    <t>05624023297-62151001</t>
  </si>
  <si>
    <t>05624023297-62159091</t>
  </si>
  <si>
    <t>05624023298-42021101</t>
  </si>
  <si>
    <t>05624023298-42022101</t>
  </si>
  <si>
    <t>05624023298-42033002</t>
  </si>
  <si>
    <t>05624023298-64035999</t>
  </si>
  <si>
    <t>05624023298-64039999</t>
  </si>
  <si>
    <t>05624023299-90041001</t>
  </si>
  <si>
    <t>05624023300-61102005</t>
  </si>
  <si>
    <t>05624023300-62033101</t>
  </si>
  <si>
    <t>05624023300-62033991</t>
  </si>
  <si>
    <t>05624023300-62034101</t>
  </si>
  <si>
    <t>05624023300-62034991</t>
  </si>
  <si>
    <t>05624023300-62059001</t>
  </si>
  <si>
    <t>05624023301-33049999</t>
  </si>
  <si>
    <t>05624023302-33049999</t>
  </si>
  <si>
    <t>05624023303-39261001</t>
  </si>
  <si>
    <t>05624023303-48201002</t>
  </si>
  <si>
    <t>05624023304-33049999</t>
  </si>
  <si>
    <t>05624023304-33071001</t>
  </si>
  <si>
    <t>05624023304-34013001</t>
  </si>
  <si>
    <t>05624023305-33049999</t>
  </si>
  <si>
    <t>05624023305-33071001</t>
  </si>
  <si>
    <t>05624023306-61161002</t>
  </si>
  <si>
    <t>05624023307-42033002</t>
  </si>
  <si>
    <t>05624023308-39262099</t>
  </si>
  <si>
    <t>05624023309-33030001</t>
  </si>
  <si>
    <t>05624023310-42021203</t>
  </si>
  <si>
    <t>05624023310-61052003</t>
  </si>
  <si>
    <t>05624023310-61091003</t>
  </si>
  <si>
    <t>05624023310-62023099</t>
  </si>
  <si>
    <t>05624023310-62024099</t>
  </si>
  <si>
    <t>05624023310-62046209</t>
  </si>
  <si>
    <t>05624023310-62149091</t>
  </si>
  <si>
    <t>05624023310-63012001</t>
  </si>
  <si>
    <t>05624023310-65050004</t>
  </si>
  <si>
    <t>05624023311-42022203</t>
  </si>
  <si>
    <t>05624023311-42023203</t>
  </si>
  <si>
    <t>05624023311-42029204</t>
  </si>
  <si>
    <t>05624023311-61012003</t>
  </si>
  <si>
    <t>05624023311-61034203</t>
  </si>
  <si>
    <t>05624023311-61043991</t>
  </si>
  <si>
    <t>05624023311-61051002</t>
  </si>
  <si>
    <t>05624023311-61091003</t>
  </si>
  <si>
    <t>05624023311-61101103</t>
  </si>
  <si>
    <t>05624023311-61101201</t>
  </si>
  <si>
    <t>05624023311-61102005</t>
  </si>
  <si>
    <t>05624023311-61109091</t>
  </si>
  <si>
    <t>05624023311-61159401</t>
  </si>
  <si>
    <t>05624023311-62013099</t>
  </si>
  <si>
    <t>05624023311-62022001</t>
  </si>
  <si>
    <t>05624023311-62023099</t>
  </si>
  <si>
    <t>05624023311-62024099</t>
  </si>
  <si>
    <t>05624023311-62031101</t>
  </si>
  <si>
    <t>05624023311-62033101</t>
  </si>
  <si>
    <t>05624023311-62034101</t>
  </si>
  <si>
    <t>05624023311-62034291</t>
  </si>
  <si>
    <t>05624023311-62043101</t>
  </si>
  <si>
    <t>05624023311-62044101</t>
  </si>
  <si>
    <t>05624023311-62044299</t>
  </si>
  <si>
    <t>05624023311-62044399</t>
  </si>
  <si>
    <t>05624023311-62045101</t>
  </si>
  <si>
    <t>05624023311-62045203</t>
  </si>
  <si>
    <t>05624023311-62045399</t>
  </si>
  <si>
    <t>05624023311-62046209</t>
  </si>
  <si>
    <t>05624023311-62052091</t>
  </si>
  <si>
    <t>05624023311-62059001</t>
  </si>
  <si>
    <t>05624023311-62063004</t>
  </si>
  <si>
    <t>05624023311-62089202</t>
  </si>
  <si>
    <t>05624023311-62114991</t>
  </si>
  <si>
    <t>05624023311-62121007</t>
  </si>
  <si>
    <t>05624023311-62141001</t>
  </si>
  <si>
    <t>05624023311-62142001</t>
  </si>
  <si>
    <t>05624023311-62149091</t>
  </si>
  <si>
    <t>05624023311-62151001</t>
  </si>
  <si>
    <t>05624023311-62152001</t>
  </si>
  <si>
    <t>05624023311-62171001</t>
  </si>
  <si>
    <t>05624023311-63079099</t>
  </si>
  <si>
    <t>05624023311-65040001</t>
  </si>
  <si>
    <t>05624023311-65050004</t>
  </si>
  <si>
    <t>05624023312-69111001</t>
  </si>
  <si>
    <t>05624023312-71171999</t>
  </si>
  <si>
    <t>05624023312-94049099</t>
  </si>
  <si>
    <t>05624023313-42022101</t>
  </si>
  <si>
    <t>05624023313-42023101</t>
  </si>
  <si>
    <t>05624023313-42023203</t>
  </si>
  <si>
    <t>05624023313-42029101</t>
  </si>
  <si>
    <t>05624023313-42029204</t>
  </si>
  <si>
    <t>05624023313-42031099</t>
  </si>
  <si>
    <t>05624023313-42033002</t>
  </si>
  <si>
    <t>05624023313-42050099</t>
  </si>
  <si>
    <t>05624023313-64029920</t>
  </si>
  <si>
    <t>05624023313-64035105</t>
  </si>
  <si>
    <t>05624023313-64035999</t>
  </si>
  <si>
    <t>05624023313-64039199</t>
  </si>
  <si>
    <t>05624023313-64039913</t>
  </si>
  <si>
    <t>05624023313-64039914</t>
  </si>
  <si>
    <t>05624023313-64039999</t>
  </si>
  <si>
    <t>05624023313-64041117</t>
  </si>
  <si>
    <t>05624023313-64041902</t>
  </si>
  <si>
    <t>05624023313-64041999</t>
  </si>
  <si>
    <t>05624023313-64042001</t>
  </si>
  <si>
    <t>05624023314-71161001</t>
  </si>
  <si>
    <t>05624023314-71171999</t>
  </si>
  <si>
    <t>05624023314-71179099</t>
  </si>
  <si>
    <t>05624023314-83100099</t>
  </si>
  <si>
    <t>05624023314-90041001</t>
  </si>
  <si>
    <t>05624023314-96151999</t>
  </si>
  <si>
    <t>05624023315-64035105</t>
  </si>
  <si>
    <t>05624023315-64035999</t>
  </si>
  <si>
    <t>05624023315-64039199</t>
  </si>
  <si>
    <t>05624023315-64039913</t>
  </si>
  <si>
    <t>05624023315-64039914</t>
  </si>
  <si>
    <t>05624023315-64039999</t>
  </si>
  <si>
    <t>05624023315-64041117</t>
  </si>
  <si>
    <t>05624023315-64041902</t>
  </si>
  <si>
    <t>05624023315-64042001</t>
  </si>
  <si>
    <t>05624023316-64041117</t>
  </si>
  <si>
    <t>05624023317-64041117</t>
  </si>
  <si>
    <t>05624023318-63079099</t>
  </si>
  <si>
    <t>05624023319-42033002</t>
  </si>
  <si>
    <t>05624023320-39241001</t>
  </si>
  <si>
    <t>05624023320-71161001</t>
  </si>
  <si>
    <t>05624023321-42021101</t>
  </si>
  <si>
    <t>05624023321-64035105</t>
  </si>
  <si>
    <t>05624023321-64035999</t>
  </si>
  <si>
    <t>05624023321-64042001</t>
  </si>
  <si>
    <t>05624023322-42022101</t>
  </si>
  <si>
    <t>05624023322-64035999</t>
  </si>
  <si>
    <t>05624023322-64039999</t>
  </si>
  <si>
    <t>05624023323-62052091</t>
  </si>
  <si>
    <t>05624023324-42022101</t>
  </si>
  <si>
    <t>05624023324-64035105</t>
  </si>
  <si>
    <t>05624023324-64035999</t>
  </si>
  <si>
    <t>05624023324-64039914</t>
  </si>
  <si>
    <t>05624023324-64041999</t>
  </si>
  <si>
    <t>05624023325-42023101</t>
  </si>
  <si>
    <t>05624023325-64035105</t>
  </si>
  <si>
    <t>05624023325-64035999</t>
  </si>
  <si>
    <t>05624023325-64039999</t>
  </si>
  <si>
    <t>05624023326-33030099</t>
  </si>
  <si>
    <t>05624023327-64029919</t>
  </si>
  <si>
    <t>05624023327-64029921</t>
  </si>
  <si>
    <t>05624023327-64035999</t>
  </si>
  <si>
    <t>05624023327-64039913</t>
  </si>
  <si>
    <t>05624023327-64039999</t>
  </si>
  <si>
    <t>05624023327-64041117</t>
  </si>
  <si>
    <t>05624023327-64041999</t>
  </si>
  <si>
    <t>05624023332-64029919</t>
  </si>
  <si>
    <t>05624023332-64029920</t>
  </si>
  <si>
    <t>05624023332-64029921</t>
  </si>
  <si>
    <t>05624023332-64035999</t>
  </si>
  <si>
    <t>05624023332-64039913</t>
  </si>
  <si>
    <t>05624023332-64039999</t>
  </si>
  <si>
    <t>05624023332-64041999</t>
  </si>
  <si>
    <t>05624023333-64029919</t>
  </si>
  <si>
    <t>05624023333-64029921</t>
  </si>
  <si>
    <t>05624023333-64035999</t>
  </si>
  <si>
    <t>05624023333-64039199</t>
  </si>
  <si>
    <t>05624023333-64039913</t>
  </si>
  <si>
    <t>05624023333-64039999</t>
  </si>
  <si>
    <t>05624023333-64041908</t>
  </si>
  <si>
    <t>05624023333-64041999</t>
  </si>
  <si>
    <t>05624023333-64042001</t>
  </si>
  <si>
    <t>05624023334-63079099</t>
  </si>
  <si>
    <t>05824012687-1</t>
  </si>
  <si>
    <t>05824012687-2</t>
  </si>
  <si>
    <t>05824012689-1</t>
  </si>
  <si>
    <t>05824012689-2</t>
  </si>
  <si>
    <t>05824012689-3</t>
  </si>
  <si>
    <t>05824012689-4</t>
  </si>
  <si>
    <t>05824012689-5</t>
  </si>
  <si>
    <t>05824012689-6</t>
  </si>
  <si>
    <t>05824012689-7</t>
  </si>
  <si>
    <t>05824012690-1</t>
  </si>
  <si>
    <t>05824012690-10</t>
  </si>
  <si>
    <t>05824012690-2</t>
  </si>
  <si>
    <t>05824012690-3</t>
  </si>
  <si>
    <t>05824012690-4</t>
  </si>
  <si>
    <t>05824012690-5</t>
  </si>
  <si>
    <t>05824012690-6</t>
  </si>
  <si>
    <t>05824012690-7</t>
  </si>
  <si>
    <t>05824012690-8</t>
  </si>
  <si>
    <t>05824012690-9</t>
  </si>
  <si>
    <t>05824012691-1</t>
  </si>
  <si>
    <t>05824012693-1</t>
  </si>
  <si>
    <t>05824012711-1</t>
  </si>
  <si>
    <t>05824012720-1</t>
  </si>
  <si>
    <t>05824012730-1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</si>
  <si>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</si>
  <si>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</si>
  <si>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</si>
  <si>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</si>
  <si>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</si>
  <si>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</si>
  <si>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</si>
  <si>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</si>
  <si>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</si>
  <si>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</si>
  <si>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05824012748-1</t>
  </si>
  <si>
    <t>06124305-1</t>
  </si>
  <si>
    <t>06124305-2</t>
  </si>
  <si>
    <t>06124306-1</t>
  </si>
  <si>
    <t>06124306-2</t>
  </si>
  <si>
    <t>06124306-3</t>
  </si>
  <si>
    <t>062242113-2B</t>
  </si>
  <si>
    <t>062242148-1</t>
  </si>
  <si>
    <t>062242149-1</t>
  </si>
  <si>
    <t>062242149-2</t>
  </si>
  <si>
    <t>062242150-1</t>
  </si>
  <si>
    <t>062242150-2</t>
  </si>
  <si>
    <t>062242150-3</t>
  </si>
  <si>
    <t>062242150-4</t>
  </si>
  <si>
    <t>062242150-5</t>
  </si>
  <si>
    <t>062242150-6</t>
  </si>
  <si>
    <t>062242150-7</t>
  </si>
  <si>
    <t>062242151-1</t>
  </si>
  <si>
    <t>062242151-10</t>
  </si>
  <si>
    <t>062242151-11</t>
  </si>
  <si>
    <t>062242151-12</t>
  </si>
  <si>
    <t>062242151-13</t>
  </si>
  <si>
    <t>062242151-14</t>
  </si>
  <si>
    <t>062242151-15</t>
  </si>
  <si>
    <t>062242151-16</t>
  </si>
  <si>
    <t>062242151-17</t>
  </si>
  <si>
    <t>062242151-2</t>
  </si>
  <si>
    <t>062242151-3</t>
  </si>
  <si>
    <t>062242151-4</t>
  </si>
  <si>
    <t>062242151-5</t>
  </si>
  <si>
    <t>062242151-6</t>
  </si>
  <si>
    <t>062242151-7</t>
  </si>
  <si>
    <t>062242151-8</t>
  </si>
  <si>
    <t>062242151-9</t>
  </si>
  <si>
    <t>062242152-1</t>
  </si>
  <si>
    <t>062242154-1</t>
  </si>
  <si>
    <t>062242154-2</t>
  </si>
  <si>
    <t>062242154-3</t>
  </si>
  <si>
    <t>062242154-4</t>
  </si>
  <si>
    <t>062242155-1</t>
  </si>
  <si>
    <t>062242155-10</t>
  </si>
  <si>
    <t>062242155-11</t>
  </si>
  <si>
    <t>062242155-12</t>
  </si>
  <si>
    <t>062242155-13</t>
  </si>
  <si>
    <t>062242155-14</t>
  </si>
  <si>
    <t>062242155-15</t>
  </si>
  <si>
    <t>062242155-16</t>
  </si>
  <si>
    <t>062242155-17</t>
  </si>
  <si>
    <t>062242155-18</t>
  </si>
  <si>
    <t>062242155-19</t>
  </si>
  <si>
    <t>062242155-2</t>
  </si>
  <si>
    <t>062242155-20</t>
  </si>
  <si>
    <t>062242155-21</t>
  </si>
  <si>
    <t>062242155-22</t>
  </si>
  <si>
    <t>062242155-3</t>
  </si>
  <si>
    <t>062242155-4</t>
  </si>
  <si>
    <t>062242155-5</t>
  </si>
  <si>
    <t>062242155-6</t>
  </si>
  <si>
    <t>062242155-7</t>
  </si>
  <si>
    <t>062242155-8</t>
  </si>
  <si>
    <t>062242155-9</t>
  </si>
  <si>
    <t>062242156-1</t>
  </si>
  <si>
    <t>062242156-10</t>
  </si>
  <si>
    <t>062242156-11</t>
  </si>
  <si>
    <t>062242156-12</t>
  </si>
  <si>
    <t>062242156-13</t>
  </si>
  <si>
    <t>062242156-14</t>
  </si>
  <si>
    <t>062242156-15</t>
  </si>
  <si>
    <t>062242156-16</t>
  </si>
  <si>
    <t>062242156-17</t>
  </si>
  <si>
    <t>062242156-18</t>
  </si>
  <si>
    <t>062242156-19</t>
  </si>
  <si>
    <t>062242156-2</t>
  </si>
  <si>
    <t>062242156-20</t>
  </si>
  <si>
    <t>062242156-21</t>
  </si>
  <si>
    <t>062242156-22</t>
  </si>
  <si>
    <t>062242156-3</t>
  </si>
  <si>
    <t>062242156-4</t>
  </si>
  <si>
    <t>062242156-5</t>
  </si>
  <si>
    <t>062242156-6</t>
  </si>
  <si>
    <t>062242156-7</t>
  </si>
  <si>
    <t>062242156-8</t>
  </si>
  <si>
    <t>062242156-9</t>
  </si>
  <si>
    <t>062242159-1</t>
  </si>
  <si>
    <t>062242159-10</t>
  </si>
  <si>
    <t>062242159-11</t>
  </si>
  <si>
    <t>062242159-12</t>
  </si>
  <si>
    <t>062242159-13</t>
  </si>
  <si>
    <t>062242159-14</t>
  </si>
  <si>
    <t>062242159-15</t>
  </si>
  <si>
    <t>062242159-16</t>
  </si>
  <si>
    <t>062242159-17</t>
  </si>
  <si>
    <t>062242159-18</t>
  </si>
  <si>
    <t>062242159-19</t>
  </si>
  <si>
    <t>062242159-2</t>
  </si>
  <si>
    <t>062242159-20</t>
  </si>
  <si>
    <t>062242159-21</t>
  </si>
  <si>
    <t>062242159-22</t>
  </si>
  <si>
    <t>062242159-23</t>
  </si>
  <si>
    <t>062242159-24</t>
  </si>
  <si>
    <t>062242159-25</t>
  </si>
  <si>
    <t>062242159-26</t>
  </si>
  <si>
    <t>062242159-27</t>
  </si>
  <si>
    <t>062242159-28</t>
  </si>
  <si>
    <t>062242159-29</t>
  </si>
  <si>
    <t>062242159-3</t>
  </si>
  <si>
    <t>062242159-30</t>
  </si>
  <si>
    <t>062242159-31</t>
  </si>
  <si>
    <t>062242159-32</t>
  </si>
  <si>
    <t>062242159-33</t>
  </si>
  <si>
    <t>062242159-34</t>
  </si>
  <si>
    <t>062242159-35</t>
  </si>
  <si>
    <t>062242159-36</t>
  </si>
  <si>
    <t>062242159-37</t>
  </si>
  <si>
    <t>062242159-38</t>
  </si>
  <si>
    <t>062242159-39</t>
  </si>
  <si>
    <t>062242159-4</t>
  </si>
  <si>
    <t>062242159-40</t>
  </si>
  <si>
    <t>062242159-41</t>
  </si>
  <si>
    <t>062242159-42</t>
  </si>
  <si>
    <t>062242159-5</t>
  </si>
  <si>
    <t>062242159-6</t>
  </si>
  <si>
    <t>062242159-7</t>
  </si>
  <si>
    <t>062242159-8</t>
  </si>
  <si>
    <t>062242159-9</t>
  </si>
  <si>
    <t>062242160-1</t>
  </si>
  <si>
    <t>062242160-2</t>
  </si>
  <si>
    <t>0782466269-1</t>
  </si>
  <si>
    <t>0782466269-2</t>
  </si>
  <si>
    <t>0782466270-1</t>
  </si>
  <si>
    <t>0782466270-2</t>
  </si>
  <si>
    <t>0782466276-1</t>
  </si>
  <si>
    <t>0782466277-1</t>
  </si>
  <si>
    <t>0782466278-1</t>
  </si>
  <si>
    <t>0782466280-1</t>
  </si>
  <si>
    <t>0782466281-1</t>
  </si>
  <si>
    <t>0782466282-1</t>
  </si>
  <si>
    <t>0782466290-1</t>
  </si>
  <si>
    <t>0782466290-2</t>
  </si>
  <si>
    <t>0782466290-3</t>
  </si>
  <si>
    <t>0782466291-1</t>
  </si>
  <si>
    <t>0782466294-1</t>
  </si>
  <si>
    <t>0782466294-2</t>
  </si>
  <si>
    <t>0782466296-1</t>
  </si>
  <si>
    <t>0782466296-2</t>
  </si>
  <si>
    <t>0782466305-1</t>
  </si>
  <si>
    <t>0782466307-1</t>
  </si>
  <si>
    <t>0782466307-2</t>
  </si>
  <si>
    <t>0782466307-3</t>
  </si>
  <si>
    <t>0782466307-4</t>
  </si>
  <si>
    <t>0782466307-5</t>
  </si>
  <si>
    <t>0782466307-6</t>
  </si>
  <si>
    <t>0782466307-7</t>
  </si>
  <si>
    <t>0782466316-1</t>
  </si>
  <si>
    <t>0782466316-2</t>
  </si>
  <si>
    <t>0782466333-1</t>
  </si>
  <si>
    <t>0782466333-2</t>
  </si>
  <si>
    <t>0782466333-3</t>
  </si>
  <si>
    <t>0782466333-4</t>
  </si>
  <si>
    <t>0782466333-5</t>
  </si>
  <si>
    <t>0782466333-6</t>
  </si>
  <si>
    <t>0782466333-7</t>
  </si>
  <si>
    <t>0782466335-1</t>
  </si>
  <si>
    <t>0782466335-2</t>
  </si>
  <si>
    <t>0782466335-3</t>
  </si>
  <si>
    <t>0782466335-4</t>
  </si>
  <si>
    <t>0782466335-5</t>
  </si>
  <si>
    <t>0782466335-6</t>
  </si>
  <si>
    <t>0782466335-7</t>
  </si>
  <si>
    <t>0782466336-1</t>
  </si>
  <si>
    <t>0782466336-2</t>
  </si>
  <si>
    <t>0782466336-3</t>
  </si>
  <si>
    <t>0782466336-4</t>
  </si>
  <si>
    <t>0782466337-1</t>
  </si>
  <si>
    <t>0782466337-2</t>
  </si>
  <si>
    <t>0782466338-1</t>
  </si>
  <si>
    <t>0782466341-1</t>
  </si>
  <si>
    <t>0782466355-1</t>
  </si>
  <si>
    <t>0782466360-1</t>
  </si>
  <si>
    <t>0782466378-1</t>
  </si>
  <si>
    <t>0782466378-2</t>
  </si>
  <si>
    <t>0782466380-1</t>
  </si>
  <si>
    <t>0782466380-2</t>
  </si>
  <si>
    <t>0782466380-3</t>
  </si>
  <si>
    <t>0782466380-4</t>
  </si>
  <si>
    <t>0782466380-5</t>
  </si>
  <si>
    <t>0782466380-6</t>
  </si>
  <si>
    <t>0782466380-7</t>
  </si>
  <si>
    <t>0782466380-8</t>
  </si>
  <si>
    <t>0782466380-9</t>
  </si>
  <si>
    <t>0782466383-1</t>
  </si>
  <si>
    <t>0782466384-1</t>
  </si>
  <si>
    <t>0782466385-1</t>
  </si>
  <si>
    <t>0782466386-1</t>
  </si>
  <si>
    <t>0782466386-2</t>
  </si>
  <si>
    <t>0782466387-1</t>
  </si>
  <si>
    <t>0782466389-1</t>
  </si>
  <si>
    <t>0782466391-1</t>
  </si>
  <si>
    <t>0782466391-2</t>
  </si>
  <si>
    <t>0782466396-1</t>
  </si>
  <si>
    <t>0782466398-1</t>
  </si>
  <si>
    <t>0782466403-1</t>
  </si>
  <si>
    <t>0782466404-1</t>
  </si>
  <si>
    <t>0782466405-1</t>
  </si>
  <si>
    <t>0782466406-1</t>
  </si>
  <si>
    <t>0782466407-1</t>
  </si>
  <si>
    <t>0782466407-2</t>
  </si>
  <si>
    <t>0782466409-1</t>
  </si>
  <si>
    <t>0782466417-1</t>
  </si>
  <si>
    <t>0782466418-1</t>
  </si>
  <si>
    <t>0782466418-2</t>
  </si>
  <si>
    <t>0782466429-1</t>
  </si>
  <si>
    <t>079240936-10</t>
  </si>
  <si>
    <t>079240936-11</t>
  </si>
  <si>
    <t>079240936-12</t>
  </si>
  <si>
    <t>079240936-7</t>
  </si>
  <si>
    <t>079240936-8</t>
  </si>
  <si>
    <t>079240936-9</t>
  </si>
  <si>
    <t>079240948-1</t>
  </si>
  <si>
    <t>079240948-2</t>
  </si>
  <si>
    <t>079240961-1</t>
  </si>
  <si>
    <t>079240961-2</t>
  </si>
  <si>
    <t>079240964-1</t>
  </si>
  <si>
    <t>079240964-10</t>
  </si>
  <si>
    <t>079240964-11</t>
  </si>
  <si>
    <t>079240964-12</t>
  </si>
  <si>
    <t>079240964-13</t>
  </si>
  <si>
    <t>079240964-14</t>
  </si>
  <si>
    <t>079240964-15</t>
  </si>
  <si>
    <t>079240964-2</t>
  </si>
  <si>
    <t>079240964-3</t>
  </si>
  <si>
    <t>079240964-4</t>
  </si>
  <si>
    <t>079240964-5</t>
  </si>
  <si>
    <t>079240964-6</t>
  </si>
  <si>
    <t>079240964-7</t>
  </si>
  <si>
    <t>079240964-8</t>
  </si>
  <si>
    <t>079240964-9</t>
  </si>
  <si>
    <t>0802415598-1</t>
  </si>
  <si>
    <t>0802415598-2</t>
  </si>
  <si>
    <t>0802415599-1</t>
  </si>
  <si>
    <t>0802415599-10</t>
  </si>
  <si>
    <t>0802415599-11</t>
  </si>
  <si>
    <t>0802415599-12</t>
  </si>
  <si>
    <t>0802415599-13</t>
  </si>
  <si>
    <t>0802415599-14</t>
  </si>
  <si>
    <t>0802415599-15</t>
  </si>
  <si>
    <t>0802415599-16</t>
  </si>
  <si>
    <t>0802415599-17</t>
  </si>
  <si>
    <t>0802415599-18</t>
  </si>
  <si>
    <t>0802415599-19</t>
  </si>
  <si>
    <t>0802415599-2</t>
  </si>
  <si>
    <t>0802415599-20</t>
  </si>
  <si>
    <t>0802415599-21</t>
  </si>
  <si>
    <t>0802415599-22</t>
  </si>
  <si>
    <t>0802415599-23</t>
  </si>
  <si>
    <t>0802415599-24</t>
  </si>
  <si>
    <t>0802415599-25</t>
  </si>
  <si>
    <t>0802415599-26</t>
  </si>
  <si>
    <t>0802415599-27</t>
  </si>
  <si>
    <t>0802415599-28</t>
  </si>
  <si>
    <t>0802415599-29</t>
  </si>
  <si>
    <t>0802415599-3</t>
  </si>
  <si>
    <t>0802415599-30</t>
  </si>
  <si>
    <t>0802415599-31</t>
  </si>
  <si>
    <t>0802415599-32</t>
  </si>
  <si>
    <t>0802415599-33</t>
  </si>
  <si>
    <t>0802415599-34</t>
  </si>
  <si>
    <t>0802415599-35</t>
  </si>
  <si>
    <t>0802415599-36</t>
  </si>
  <si>
    <t>0802415599-37</t>
  </si>
  <si>
    <t>0802415599-38</t>
  </si>
  <si>
    <t>0802415599-39</t>
  </si>
  <si>
    <t>0802415599-4</t>
  </si>
  <si>
    <t>0802415599-5</t>
  </si>
  <si>
    <t>0802415599-6</t>
  </si>
  <si>
    <t>0802415599-7</t>
  </si>
  <si>
    <t>0802415599-8</t>
  </si>
  <si>
    <t>0802415599-9</t>
  </si>
  <si>
    <t>0802415600-1</t>
  </si>
  <si>
    <t>0802415600-10</t>
  </si>
  <si>
    <t>0802415600-11</t>
  </si>
  <si>
    <t>0802415600-12</t>
  </si>
  <si>
    <t>0802415600-13</t>
  </si>
  <si>
    <t>0802415600-14</t>
  </si>
  <si>
    <t>0802415600-15</t>
  </si>
  <si>
    <t>0802415600-16</t>
  </si>
  <si>
    <t>0802415600-17</t>
  </si>
  <si>
    <t>0802415600-18</t>
  </si>
  <si>
    <t>0802415600-19</t>
  </si>
  <si>
    <t>0802415600-2</t>
  </si>
  <si>
    <t>0802415600-20</t>
  </si>
  <si>
    <t>0802415600-21</t>
  </si>
  <si>
    <t>0802415600-22</t>
  </si>
  <si>
    <t>0802415600-23</t>
  </si>
  <si>
    <t>0802415600-24</t>
  </si>
  <si>
    <t>0802415600-25</t>
  </si>
  <si>
    <t>0802415600-26</t>
  </si>
  <si>
    <t>0802415600-27</t>
  </si>
  <si>
    <t>0802415600-28</t>
  </si>
  <si>
    <t>0802415600-29</t>
  </si>
  <si>
    <t>0802415600-3</t>
  </si>
  <si>
    <t>0802415600-30</t>
  </si>
  <si>
    <t>0802415600-31</t>
  </si>
  <si>
    <t>0802415600-4</t>
  </si>
  <si>
    <t>0802415600-5</t>
  </si>
  <si>
    <t>0802415600-6</t>
  </si>
  <si>
    <t>0802415600-7</t>
  </si>
  <si>
    <t>0802415600-8</t>
  </si>
  <si>
    <t>0802415600-9</t>
  </si>
  <si>
    <t>081249321-1</t>
  </si>
  <si>
    <t>081249321-10</t>
  </si>
  <si>
    <t>081249321-11</t>
  </si>
  <si>
    <t>081249321-12</t>
  </si>
  <si>
    <t>081249321-13</t>
  </si>
  <si>
    <t>081249321-14</t>
  </si>
  <si>
    <t>081249321-15</t>
  </si>
  <si>
    <t>081249321-16</t>
  </si>
  <si>
    <t>081249321-17</t>
  </si>
  <si>
    <t>081249321-18</t>
  </si>
  <si>
    <t>081249321-19</t>
  </si>
  <si>
    <t>081249321-2</t>
  </si>
  <si>
    <t>081249321-20</t>
  </si>
  <si>
    <t>081249321-21</t>
  </si>
  <si>
    <t>081249321-22</t>
  </si>
  <si>
    <t>081249321-23</t>
  </si>
  <si>
    <t>081249321-24</t>
  </si>
  <si>
    <t>081249321-25</t>
  </si>
  <si>
    <t>081249321-26</t>
  </si>
  <si>
    <t>081249321-27</t>
  </si>
  <si>
    <t>081249321-28</t>
  </si>
  <si>
    <t>081249321-29</t>
  </si>
  <si>
    <t>081249321-3</t>
  </si>
  <si>
    <t>081249321-30</t>
  </si>
  <si>
    <t>081249321-31</t>
  </si>
  <si>
    <t>081249321-32</t>
  </si>
  <si>
    <t>081249321-33</t>
  </si>
  <si>
    <t>081249321-34</t>
  </si>
  <si>
    <t>081249321-35</t>
  </si>
  <si>
    <t>081249321-36</t>
  </si>
  <si>
    <t>081249321-37</t>
  </si>
  <si>
    <t>081249321-4</t>
  </si>
  <si>
    <t>081249321-5</t>
  </si>
  <si>
    <t>081249321-6</t>
  </si>
  <si>
    <t>081249321-7</t>
  </si>
  <si>
    <t>081249321-8</t>
  </si>
  <si>
    <t>081249321-9</t>
  </si>
  <si>
    <t>081249322-1</t>
  </si>
  <si>
    <t>081249322-2</t>
  </si>
  <si>
    <t>081249322-3</t>
  </si>
  <si>
    <t>081249322-4</t>
  </si>
  <si>
    <t>081249322-5</t>
  </si>
  <si>
    <t>081249322-6</t>
  </si>
  <si>
    <t>081249322-7</t>
  </si>
  <si>
    <t>081249322-8</t>
  </si>
  <si>
    <t>081249322-9</t>
  </si>
  <si>
    <t>081249330-1</t>
  </si>
  <si>
    <t>081249330-10</t>
  </si>
  <si>
    <t>081249330-11</t>
  </si>
  <si>
    <t>081249330-12</t>
  </si>
  <si>
    <t>081249330-13</t>
  </si>
  <si>
    <t>081249330-14</t>
  </si>
  <si>
    <t>081249330-15</t>
  </si>
  <si>
    <t>081249330-16</t>
  </si>
  <si>
    <t>081249330-17</t>
  </si>
  <si>
    <t>081249330-18</t>
  </si>
  <si>
    <t>081249330-19</t>
  </si>
  <si>
    <t>081249330-2</t>
  </si>
  <si>
    <t>081249330-20</t>
  </si>
  <si>
    <t>081249330-21</t>
  </si>
  <si>
    <t>081249330-22</t>
  </si>
  <si>
    <t>081249330-23</t>
  </si>
  <si>
    <t>081249330-24</t>
  </si>
  <si>
    <t>081249330-3</t>
  </si>
  <si>
    <t>081249330-4</t>
  </si>
  <si>
    <t>081249330-5</t>
  </si>
  <si>
    <t>081249330-6</t>
  </si>
  <si>
    <t>081249330-7</t>
  </si>
  <si>
    <t>081249330-8</t>
  </si>
  <si>
    <t>081249330-9</t>
  </si>
  <si>
    <t>081249339-1</t>
  </si>
  <si>
    <t>081249339-10</t>
  </si>
  <si>
    <t>081249339-11</t>
  </si>
  <si>
    <t>081249339-12</t>
  </si>
  <si>
    <t>081249339-13</t>
  </si>
  <si>
    <t>081249339-14</t>
  </si>
  <si>
    <t>081249339-15</t>
  </si>
  <si>
    <t>081249339-2</t>
  </si>
  <si>
    <t>081249339-3</t>
  </si>
  <si>
    <t>081249339-4</t>
  </si>
  <si>
    <t>081249339-5</t>
  </si>
  <si>
    <t>081249339-6</t>
  </si>
  <si>
    <t>081249339-7</t>
  </si>
  <si>
    <t>081249339-8</t>
  </si>
  <si>
    <t>081249339-9</t>
  </si>
  <si>
    <t>081249346-1</t>
  </si>
  <si>
    <t>081249347-1</t>
  </si>
  <si>
    <t>081249347-2</t>
  </si>
  <si>
    <t>081249347-3</t>
  </si>
  <si>
    <t>081249348-1</t>
  </si>
  <si>
    <t>081249349-1</t>
  </si>
  <si>
    <t>081249350-1</t>
  </si>
  <si>
    <t>081249351-1</t>
  </si>
  <si>
    <t>081249352-1</t>
  </si>
  <si>
    <t>081249352-2</t>
  </si>
  <si>
    <t>081249352-3</t>
  </si>
  <si>
    <t>081249353-1</t>
  </si>
  <si>
    <t>081249354-1</t>
  </si>
  <si>
    <t>081249354-2</t>
  </si>
  <si>
    <t>081249355-1</t>
  </si>
  <si>
    <t>081249355-10</t>
  </si>
  <si>
    <t>081249355-11</t>
  </si>
  <si>
    <t>081249355-12</t>
  </si>
  <si>
    <t>081249355-13</t>
  </si>
  <si>
    <t>081249355-14</t>
  </si>
  <si>
    <t>081249355-15</t>
  </si>
  <si>
    <t>081249355-16</t>
  </si>
  <si>
    <t>081249355-17</t>
  </si>
  <si>
    <t>081249355-18</t>
  </si>
  <si>
    <t>081249355-19</t>
  </si>
  <si>
    <t>081249355-2</t>
  </si>
  <si>
    <t>081249355-3</t>
  </si>
  <si>
    <t>081249355-4</t>
  </si>
  <si>
    <t>081249355-5</t>
  </si>
  <si>
    <t>081249355-6</t>
  </si>
  <si>
    <t>081249355-7</t>
  </si>
  <si>
    <t>081249355-8</t>
  </si>
  <si>
    <t>081249355-9</t>
  </si>
  <si>
    <t>081249356-1</t>
  </si>
  <si>
    <t>081249356-2</t>
  </si>
  <si>
    <t>081249357-1</t>
  </si>
  <si>
    <t>081249357-2</t>
  </si>
  <si>
    <t>081249357-3</t>
  </si>
  <si>
    <t>081249357-4</t>
  </si>
  <si>
    <t>081249357-5</t>
  </si>
  <si>
    <t>081249357-6</t>
  </si>
  <si>
    <t>081249357-7</t>
  </si>
  <si>
    <t>081249357-8</t>
  </si>
  <si>
    <t>081249357-9</t>
  </si>
  <si>
    <t>081249358-1</t>
  </si>
  <si>
    <t>081249358-10</t>
  </si>
  <si>
    <t>081249358-11</t>
  </si>
  <si>
    <t>081249358-12</t>
  </si>
  <si>
    <t>081249358-13</t>
  </si>
  <si>
    <t>081249358-14</t>
  </si>
  <si>
    <t>081249358-15</t>
  </si>
  <si>
    <t>081249358-16</t>
  </si>
  <si>
    <t>081249358-17</t>
  </si>
  <si>
    <t>081249358-18</t>
  </si>
  <si>
    <t>081249358-19</t>
  </si>
  <si>
    <t>081249358-2</t>
  </si>
  <si>
    <t>081249358-20</t>
  </si>
  <si>
    <t>081249358-3</t>
  </si>
  <si>
    <t>081249358-4</t>
  </si>
  <si>
    <t>081249358-5</t>
  </si>
  <si>
    <t>081249358-6</t>
  </si>
  <si>
    <t>081249358-7</t>
  </si>
  <si>
    <t>081249358-8</t>
  </si>
  <si>
    <t>081249358-9</t>
  </si>
  <si>
    <t>081249359-1</t>
  </si>
  <si>
    <t>081249359-2</t>
  </si>
  <si>
    <t>081249360-1</t>
  </si>
  <si>
    <t>081249360-2</t>
  </si>
  <si>
    <t>081249361-1</t>
  </si>
  <si>
    <t>081249361-2</t>
  </si>
  <si>
    <t>081249361-3</t>
  </si>
  <si>
    <t>081249361-4</t>
  </si>
  <si>
    <t>08724006716-C435-63079099</t>
  </si>
  <si>
    <t>08724006786-09061101</t>
  </si>
  <si>
    <t>08724006787-33049999</t>
  </si>
  <si>
    <t>08724006787-33049999-1</t>
  </si>
  <si>
    <t>08724006787-33049999-2</t>
  </si>
  <si>
    <t>08724006787-33049999-3</t>
  </si>
  <si>
    <t>08724006787-33049999-4</t>
  </si>
  <si>
    <t>08724006787-33049999-5</t>
  </si>
  <si>
    <t>08724006787-33049999-6</t>
  </si>
  <si>
    <t>08724006787-33049999-7</t>
  </si>
  <si>
    <t>08724006787-33049999-8</t>
  </si>
  <si>
    <t>08724006788-33049999</t>
  </si>
  <si>
    <t>08724006788-33049999-1</t>
  </si>
  <si>
    <t>08724006788-33049999-2</t>
  </si>
  <si>
    <t>08724006788-33049999-3</t>
  </si>
  <si>
    <t>08724006788-33049999-4</t>
  </si>
  <si>
    <t>08724006788-33049999-5</t>
  </si>
  <si>
    <t>08724006788-33049999-6</t>
  </si>
  <si>
    <t>08724006788-33049999-7</t>
  </si>
  <si>
    <t>08724006788-33049999-8</t>
  </si>
  <si>
    <t>08724006788-33049999-9</t>
  </si>
  <si>
    <t>08724006788-33051001</t>
  </si>
  <si>
    <t>08724006788-33051001-1</t>
  </si>
  <si>
    <t>08724006788-33051001-10</t>
  </si>
  <si>
    <t>08724006788-33051001-11</t>
  </si>
  <si>
    <t>08724006788-33051001-2</t>
  </si>
  <si>
    <t>08724006788-33051001-3</t>
  </si>
  <si>
    <t>08724006788-33051001-4</t>
  </si>
  <si>
    <t>08724006788-33051001-5</t>
  </si>
  <si>
    <t>08724006788-33051001-6</t>
  </si>
  <si>
    <t>08724006788-33051001-7</t>
  </si>
  <si>
    <t>08724006788-33051001-8</t>
  </si>
  <si>
    <t>08724006788-33051001-9</t>
  </si>
  <si>
    <t>08724006788-33059099</t>
  </si>
  <si>
    <t>08724006788-33059099-1</t>
  </si>
  <si>
    <t>08724006788-33059099-10</t>
  </si>
  <si>
    <t>08724006788-33059099-11</t>
  </si>
  <si>
    <t>08724006788-33059099-12</t>
  </si>
  <si>
    <t>08724006788-33059099-2</t>
  </si>
  <si>
    <t>08724006788-33059099-3</t>
  </si>
  <si>
    <t>08724006788-33059099-4</t>
  </si>
  <si>
    <t>08724006788-33059099-5</t>
  </si>
  <si>
    <t>08724006788-33059099-6</t>
  </si>
  <si>
    <t>08724006788-33059099-7</t>
  </si>
  <si>
    <t>08724006788-33059099-8</t>
  </si>
  <si>
    <t>08724006788-33059099-9</t>
  </si>
  <si>
    <t>08724006788-34013001</t>
  </si>
  <si>
    <t>08724006788-34013001-1</t>
  </si>
  <si>
    <t>08724006788-34013001-2</t>
  </si>
  <si>
    <t>08724006788-34013001-3</t>
  </si>
  <si>
    <t>08724006788-34013001-4</t>
  </si>
  <si>
    <t>08724006788-34013001-5</t>
  </si>
  <si>
    <t>08724006789-94035001</t>
  </si>
  <si>
    <t>08724006789-94035001-1</t>
  </si>
  <si>
    <t>08724006790-94035001</t>
  </si>
  <si>
    <t>08724006791-09061101</t>
  </si>
  <si>
    <t>08724006792-85044099</t>
  </si>
  <si>
    <t>08724006793-20041001</t>
  </si>
  <si>
    <t>08724006794-20041001</t>
  </si>
  <si>
    <t>08724006795-20041001</t>
  </si>
  <si>
    <t>08724006796-33051001</t>
  </si>
  <si>
    <t>08724006797-38089499</t>
  </si>
  <si>
    <t>08724006798-39241001</t>
  </si>
  <si>
    <t>08724006798-39241001-1</t>
  </si>
  <si>
    <t>08724006798-39249099</t>
  </si>
  <si>
    <t>08724006798-39249099-1</t>
  </si>
  <si>
    <t>08724006798-39249099-10</t>
  </si>
  <si>
    <t>08724006798-39249099-2</t>
  </si>
  <si>
    <t>08724006798-39249099-3</t>
  </si>
  <si>
    <t>08724006798-39249099-4</t>
  </si>
  <si>
    <t>08724006798-39249099-5</t>
  </si>
  <si>
    <t>08724006798-39249099-6</t>
  </si>
  <si>
    <t>08724006798-39249099-7</t>
  </si>
  <si>
    <t>08724006798-39249099-8</t>
  </si>
  <si>
    <t>08724006798-39249099-9</t>
  </si>
  <si>
    <t>08724006798-39261001</t>
  </si>
  <si>
    <t>08724006798-39261001-1</t>
  </si>
  <si>
    <t>08724006798-39261001-2</t>
  </si>
  <si>
    <t>08724006798-39269099</t>
  </si>
  <si>
    <t>08724006798-94018091</t>
  </si>
  <si>
    <t>08724006798-94037003</t>
  </si>
  <si>
    <t>08724006798-95064001</t>
  </si>
  <si>
    <t>08724006799-95030099</t>
  </si>
  <si>
    <t>08724006799-95030099-1</t>
  </si>
  <si>
    <t>08724006799-95030099-2</t>
  </si>
  <si>
    <t>08724006799-95030099-3</t>
  </si>
  <si>
    <t>08724006799-95030099-4</t>
  </si>
  <si>
    <t>08724006799-95030099-5</t>
  </si>
  <si>
    <t>08724006799-95030099-6</t>
  </si>
  <si>
    <t>08724006799-95049099</t>
  </si>
  <si>
    <t>08724006799-95049099-1</t>
  </si>
  <si>
    <t>08724006799-95049099-2</t>
  </si>
  <si>
    <t>08724006800-33049999</t>
  </si>
  <si>
    <t>08724006800-33049999-1</t>
  </si>
  <si>
    <t>08724006800-33049999-10</t>
  </si>
  <si>
    <t>08724006800-33049999-11</t>
  </si>
  <si>
    <t>08724006800-33049999-12</t>
  </si>
  <si>
    <t>08724006800-33049999-13</t>
  </si>
  <si>
    <t>08724006800-33049999-14</t>
  </si>
  <si>
    <t>08724006800-33049999-15</t>
  </si>
  <si>
    <t>08724006800-33049999-16</t>
  </si>
  <si>
    <t>08724006800-33049999-17</t>
  </si>
  <si>
    <t>08724006800-33049999-18</t>
  </si>
  <si>
    <t>08724006800-33049999-19</t>
  </si>
  <si>
    <t>08724006800-33049999-2</t>
  </si>
  <si>
    <t>08724006800-33049999-3</t>
  </si>
  <si>
    <t>08724006800-33049999-4</t>
  </si>
  <si>
    <t>08724006800-33049999-5</t>
  </si>
  <si>
    <t>08724006800-33049999-6</t>
  </si>
  <si>
    <t>08724006800-33049999-7</t>
  </si>
  <si>
    <t>08724006800-33049999-8</t>
  </si>
  <si>
    <t>08724006800-33049999-9</t>
  </si>
  <si>
    <t>08724006800-33051001</t>
  </si>
  <si>
    <t>08724006800-33051001-1</t>
  </si>
  <si>
    <t>08724006800-33051001-2</t>
  </si>
  <si>
    <t>08724006800-33051001-3</t>
  </si>
  <si>
    <t>08724006800-33051001-4</t>
  </si>
  <si>
    <t>08724006800-33051001-5</t>
  </si>
  <si>
    <t>08724006800-33051001-6</t>
  </si>
  <si>
    <t>08724006800-33059099</t>
  </si>
  <si>
    <t>08724006800-33059099-1</t>
  </si>
  <si>
    <t>08724006800-33059099-10</t>
  </si>
  <si>
    <t>08724006800-33059099-11</t>
  </si>
  <si>
    <t>08724006800-33059099-12</t>
  </si>
  <si>
    <t>08724006800-33059099-13</t>
  </si>
  <si>
    <t>08724006800-33059099-14</t>
  </si>
  <si>
    <t>08724006800-33059099-15</t>
  </si>
  <si>
    <t>08724006800-33059099-16</t>
  </si>
  <si>
    <t>08724006800-33059099-17</t>
  </si>
  <si>
    <t>08724006800-33059099-18</t>
  </si>
  <si>
    <t>08724006800-33059099-2</t>
  </si>
  <si>
    <t>08724006800-33059099-3</t>
  </si>
  <si>
    <t>08724006800-33059099-4</t>
  </si>
  <si>
    <t>08724006800-33059099-5</t>
  </si>
  <si>
    <t>08724006800-33059099-6</t>
  </si>
  <si>
    <t>08724006800-33059099-7</t>
  </si>
  <si>
    <t>08724006800-33059099-8</t>
  </si>
  <si>
    <t>08724006800-33059099-9</t>
  </si>
  <si>
    <t>08724006801-39262099</t>
  </si>
  <si>
    <t>08724006801-95069901</t>
  </si>
  <si>
    <t>08724006801-95069904</t>
  </si>
  <si>
    <t>08724006801-95069999</t>
  </si>
  <si>
    <t>08724006801-95069999-1</t>
  </si>
  <si>
    <t>08724006801-95069999-2</t>
  </si>
  <si>
    <t>08724006801-95069999-3</t>
  </si>
  <si>
    <t>08724006801-95069999-4</t>
  </si>
  <si>
    <t>08724006801-95069999-5</t>
  </si>
  <si>
    <t>08724006801-95069999-6</t>
  </si>
  <si>
    <t>08724006802-64021999</t>
  </si>
  <si>
    <t>08724006803-93062999</t>
  </si>
  <si>
    <t>08824002417-1</t>
  </si>
  <si>
    <t>08824002417-2</t>
  </si>
  <si>
    <t>08824002417-3</t>
  </si>
  <si>
    <t>091243105-1</t>
  </si>
  <si>
    <t>091243106-1</t>
  </si>
  <si>
    <t>091243106-2</t>
  </si>
  <si>
    <t>091243107-1</t>
  </si>
  <si>
    <t>091243108-1</t>
  </si>
  <si>
    <t>091243117-1</t>
  </si>
  <si>
    <t>091243118-1</t>
  </si>
  <si>
    <t>091243118-2</t>
  </si>
  <si>
    <t>091243119-1</t>
  </si>
  <si>
    <t>09224467-1</t>
  </si>
  <si>
    <t>09224467-2</t>
  </si>
  <si>
    <t>09324005639001V1</t>
  </si>
  <si>
    <t>09324005639002V1</t>
  </si>
  <si>
    <t>09324005640001V1</t>
  </si>
  <si>
    <t>09324005640002V1</t>
  </si>
  <si>
    <t>09324005640003V1</t>
  </si>
  <si>
    <t>09324005641001V1</t>
  </si>
  <si>
    <t>09324005643001V1</t>
  </si>
  <si>
    <t>09324005643002V1</t>
  </si>
  <si>
    <t>09324005643003V1</t>
  </si>
  <si>
    <t>09424001522-1</t>
  </si>
  <si>
    <t>09424001522-2</t>
  </si>
  <si>
    <t>09424001522-3</t>
  </si>
  <si>
    <t>09424001522-4</t>
  </si>
  <si>
    <t>09424001522-5</t>
  </si>
  <si>
    <t>09424001522-6</t>
  </si>
  <si>
    <t>09424001522-7</t>
  </si>
  <si>
    <t>09424001523-1</t>
  </si>
  <si>
    <t>09424001523-2</t>
  </si>
  <si>
    <t>09424001523-3</t>
  </si>
  <si>
    <t>09424001523-4</t>
  </si>
  <si>
    <t>09424001523-5</t>
  </si>
  <si>
    <t>09424001523-6</t>
  </si>
  <si>
    <t>09424001524-1</t>
  </si>
  <si>
    <t>09424001524-2</t>
  </si>
  <si>
    <t>09424001524-3</t>
  </si>
  <si>
    <t>09424001524-4</t>
  </si>
  <si>
    <t>09424001525-1</t>
  </si>
  <si>
    <t>09424001525-2</t>
  </si>
  <si>
    <t>09424001525-3</t>
  </si>
  <si>
    <t>09424001526-1</t>
  </si>
  <si>
    <t>09424001527-1</t>
  </si>
  <si>
    <t>09424001527-2</t>
  </si>
  <si>
    <t>095242282-1</t>
  </si>
  <si>
    <t>095242282-2</t>
  </si>
  <si>
    <t>095242282-3</t>
  </si>
  <si>
    <t>095242282-4</t>
  </si>
  <si>
    <t>095242282-5</t>
  </si>
  <si>
    <t>095242283-1</t>
  </si>
  <si>
    <t>095242285-1</t>
  </si>
  <si>
    <t>095242285-10</t>
  </si>
  <si>
    <t>095242285-11</t>
  </si>
  <si>
    <t>095242285-12</t>
  </si>
  <si>
    <t>095242285-13</t>
  </si>
  <si>
    <t>095242285-14</t>
  </si>
  <si>
    <t>095242285-15</t>
  </si>
  <si>
    <t>095242285-16</t>
  </si>
  <si>
    <t>095242285-17</t>
  </si>
  <si>
    <t>095242285-18</t>
  </si>
  <si>
    <t>095242285-19</t>
  </si>
  <si>
    <t>095242285-2</t>
  </si>
  <si>
    <t>095242285-20</t>
  </si>
  <si>
    <t>095242285-21</t>
  </si>
  <si>
    <t>095242285-22</t>
  </si>
  <si>
    <t>095242285-23</t>
  </si>
  <si>
    <t>095242285-24</t>
  </si>
  <si>
    <t>095242285-25</t>
  </si>
  <si>
    <t>095242285-26</t>
  </si>
  <si>
    <t>095242285-27</t>
  </si>
  <si>
    <t>095242285-28</t>
  </si>
  <si>
    <t>095242285-29</t>
  </si>
  <si>
    <t>095242285-3</t>
  </si>
  <si>
    <t>095242285-30</t>
  </si>
  <si>
    <t>095242285-31</t>
  </si>
  <si>
    <t>095242285-32</t>
  </si>
  <si>
    <t>095242285-33</t>
  </si>
  <si>
    <t>095242285-34</t>
  </si>
  <si>
    <t>095242285-4</t>
  </si>
  <si>
    <t>095242285-5</t>
  </si>
  <si>
    <t>095242285-6</t>
  </si>
  <si>
    <t>095242285-7</t>
  </si>
  <si>
    <t>095242285-8</t>
  </si>
  <si>
    <t>095242285-9</t>
  </si>
  <si>
    <t>095242288-1</t>
  </si>
  <si>
    <t>0962409754-4</t>
  </si>
  <si>
    <t>0962409754-5</t>
  </si>
  <si>
    <t>0962409754-6</t>
  </si>
  <si>
    <t>0962409814-1</t>
  </si>
  <si>
    <t>0962409814-2</t>
  </si>
  <si>
    <t>0962409815-1</t>
  </si>
  <si>
    <t>0962409815-2</t>
  </si>
  <si>
    <t>0962409815-3</t>
  </si>
  <si>
    <t>0962409816-1</t>
  </si>
  <si>
    <t>0962409816-2</t>
  </si>
  <si>
    <t>0962409817-1</t>
  </si>
  <si>
    <t>0962409817-2</t>
  </si>
  <si>
    <t>0962409817-3</t>
  </si>
  <si>
    <t>0962409818-1</t>
  </si>
  <si>
    <t>0962409821-1</t>
  </si>
  <si>
    <t>0962409821-2</t>
  </si>
  <si>
    <t>0962409823-1</t>
  </si>
  <si>
    <t>0962409823-2</t>
  </si>
  <si>
    <t>0962409827-1</t>
  </si>
  <si>
    <t>0962409827-2</t>
  </si>
  <si>
    <t>0962409828-1</t>
  </si>
  <si>
    <t>0962409828-2</t>
  </si>
  <si>
    <t>0962409828-3</t>
  </si>
  <si>
    <t>0962409828-4</t>
  </si>
  <si>
    <t>0962409828-5</t>
  </si>
  <si>
    <t>0962409828-6</t>
  </si>
  <si>
    <t>0962409828-7</t>
  </si>
  <si>
    <t>0962409828-8</t>
  </si>
  <si>
    <t>0962409828-9</t>
  </si>
  <si>
    <t>0962409830-1</t>
  </si>
  <si>
    <t>0962409830-2</t>
  </si>
  <si>
    <t>0962409831-1</t>
  </si>
  <si>
    <t>0962409831-2</t>
  </si>
  <si>
    <t>0962409831-3</t>
  </si>
  <si>
    <t>0962409831-4</t>
  </si>
  <si>
    <t>0962409831-5</t>
  </si>
  <si>
    <t>0962409831-6</t>
  </si>
  <si>
    <t>0962409831-7</t>
  </si>
  <si>
    <t>0962409831-8</t>
  </si>
  <si>
    <t>0962409831-9</t>
  </si>
  <si>
    <t>10124793-1</t>
  </si>
  <si>
    <t>10124793-2</t>
  </si>
  <si>
    <t>10124793-3</t>
  </si>
  <si>
    <t>10124793-4</t>
  </si>
  <si>
    <t>10124793-5</t>
  </si>
  <si>
    <t>103241074-1</t>
  </si>
  <si>
    <t>103241074-10</t>
  </si>
  <si>
    <t>103241074-11</t>
  </si>
  <si>
    <t>103241074-12</t>
  </si>
  <si>
    <t>103241074-13</t>
  </si>
  <si>
    <t>103241074-14</t>
  </si>
  <si>
    <t>103241074-15</t>
  </si>
  <si>
    <t>103241074-16</t>
  </si>
  <si>
    <t>103241074-17</t>
  </si>
  <si>
    <t>103241074-18</t>
  </si>
  <si>
    <t>103241074-19</t>
  </si>
  <si>
    <t>103241074-2</t>
  </si>
  <si>
    <t>103241074-20</t>
  </si>
  <si>
    <t>103241074-21</t>
  </si>
  <si>
    <t>103241074-22</t>
  </si>
  <si>
    <t>103241074-23</t>
  </si>
  <si>
    <t>103241074-24</t>
  </si>
  <si>
    <t>103241074-25</t>
  </si>
  <si>
    <t>103241074-26</t>
  </si>
  <si>
    <t>103241074-27</t>
  </si>
  <si>
    <t>103241074-28</t>
  </si>
  <si>
    <t>103241074-29</t>
  </si>
  <si>
    <t>103241074-3</t>
  </si>
  <si>
    <t>103241074-30</t>
  </si>
  <si>
    <t>103241074-31</t>
  </si>
  <si>
    <t>103241074-32</t>
  </si>
  <si>
    <t>103241074-33</t>
  </si>
  <si>
    <t>103241074-34</t>
  </si>
  <si>
    <t>103241074-35</t>
  </si>
  <si>
    <t>103241074-36</t>
  </si>
  <si>
    <t>103241074-37</t>
  </si>
  <si>
    <t>103241074-38</t>
  </si>
  <si>
    <t>103241074-39</t>
  </si>
  <si>
    <t>103241074-4</t>
  </si>
  <si>
    <t>103241074-40</t>
  </si>
  <si>
    <t>103241074-41</t>
  </si>
  <si>
    <t>103241074-42</t>
  </si>
  <si>
    <t>103241074-43</t>
  </si>
  <si>
    <t>103241074-44</t>
  </si>
  <si>
    <t>103241074-45</t>
  </si>
  <si>
    <t>103241074-46</t>
  </si>
  <si>
    <t>103241074-47</t>
  </si>
  <si>
    <t>103241074-48</t>
  </si>
  <si>
    <t>103241074-49</t>
  </si>
  <si>
    <t>103241074-5</t>
  </si>
  <si>
    <t>103241074-50</t>
  </si>
  <si>
    <t>103241074-51</t>
  </si>
  <si>
    <t>103241074-52</t>
  </si>
  <si>
    <t>103241074-53</t>
  </si>
  <si>
    <t>103241074-54</t>
  </si>
  <si>
    <t>103241074-55</t>
  </si>
  <si>
    <t>103241074-56</t>
  </si>
  <si>
    <t>103241074-6</t>
  </si>
  <si>
    <t>103241074-7</t>
  </si>
  <si>
    <t>103241074-8</t>
  </si>
  <si>
    <t>103241074-9</t>
  </si>
  <si>
    <t>103241076-1</t>
  </si>
  <si>
    <t>103241076-2</t>
  </si>
  <si>
    <t>103241076-3</t>
  </si>
  <si>
    <t>103241076-4</t>
  </si>
  <si>
    <t>103241076-5</t>
  </si>
  <si>
    <t>103241076-6</t>
  </si>
  <si>
    <t>103241077-1</t>
  </si>
  <si>
    <t>103241077-2</t>
  </si>
  <si>
    <t>103241077-3</t>
  </si>
  <si>
    <t>103241077-4</t>
  </si>
  <si>
    <t>103241077-5</t>
  </si>
  <si>
    <t>103241078-1</t>
  </si>
  <si>
    <t>103241078-10</t>
  </si>
  <si>
    <t>103241078-11</t>
  </si>
  <si>
    <t>103241078-12</t>
  </si>
  <si>
    <t>103241078-13</t>
  </si>
  <si>
    <t>103241078-14</t>
  </si>
  <si>
    <t>103241078-15</t>
  </si>
  <si>
    <t>103241078-16</t>
  </si>
  <si>
    <t>103241078-17</t>
  </si>
  <si>
    <t>103241078-2</t>
  </si>
  <si>
    <t>103241078-3</t>
  </si>
  <si>
    <t>103241078-4</t>
  </si>
  <si>
    <t>103241078-5</t>
  </si>
  <si>
    <t>103241078-6</t>
  </si>
  <si>
    <t>103241078-7</t>
  </si>
  <si>
    <t>103241078-8</t>
  </si>
  <si>
    <t>103241078-9</t>
  </si>
  <si>
    <t>103241080-1</t>
  </si>
  <si>
    <t>103241080-2</t>
  </si>
  <si>
    <t>103241080-3</t>
  </si>
  <si>
    <t>103241080-4</t>
  </si>
  <si>
    <t>103241080-5</t>
  </si>
  <si>
    <t>103241081-1</t>
  </si>
  <si>
    <t>103241082-1</t>
  </si>
  <si>
    <t>103241082-2</t>
  </si>
  <si>
    <t>112242035-1</t>
  </si>
  <si>
    <t>112242035-2</t>
  </si>
  <si>
    <t>112242035-3</t>
  </si>
  <si>
    <t>112242036-1</t>
  </si>
  <si>
    <t>112242036-10</t>
  </si>
  <si>
    <t>112242036-11</t>
  </si>
  <si>
    <t>112242036-12</t>
  </si>
  <si>
    <t>112242036-13</t>
  </si>
  <si>
    <t>112242036-14</t>
  </si>
  <si>
    <t>112242036-15</t>
  </si>
  <si>
    <t>112242036-16</t>
  </si>
  <si>
    <t>112242036-17</t>
  </si>
  <si>
    <t>112242036-18</t>
  </si>
  <si>
    <t>112242036-19</t>
  </si>
  <si>
    <t>112242036-2</t>
  </si>
  <si>
    <t>112242036-20</t>
  </si>
  <si>
    <t>112242036-3</t>
  </si>
  <si>
    <t>112242036-4</t>
  </si>
  <si>
    <t>112242036-5</t>
  </si>
  <si>
    <t>112242036-6</t>
  </si>
  <si>
    <t>112242036-7</t>
  </si>
  <si>
    <t>112242036-8</t>
  </si>
  <si>
    <t>112242036-9</t>
  </si>
  <si>
    <t>112242037-1</t>
  </si>
  <si>
    <t>112242037-10</t>
  </si>
  <si>
    <t>112242037-11</t>
  </si>
  <si>
    <t>112242037-12</t>
  </si>
  <si>
    <t>112242037-13</t>
  </si>
  <si>
    <t>112242037-14</t>
  </si>
  <si>
    <t>112242037-15</t>
  </si>
  <si>
    <t>112242037-16</t>
  </si>
  <si>
    <t>112242037-17</t>
  </si>
  <si>
    <t>112242037-18</t>
  </si>
  <si>
    <t>112242037-19</t>
  </si>
  <si>
    <t>112242037-2</t>
  </si>
  <si>
    <t>112242037-20</t>
  </si>
  <si>
    <t>112242037-21</t>
  </si>
  <si>
    <t>112242037-22</t>
  </si>
  <si>
    <t>112242037-23</t>
  </si>
  <si>
    <t>112242037-24</t>
  </si>
  <si>
    <t>112242037-25</t>
  </si>
  <si>
    <t>112242037-27</t>
  </si>
  <si>
    <t>112242037-28</t>
  </si>
  <si>
    <t>112242037-29</t>
  </si>
  <si>
    <t>112242037-3</t>
  </si>
  <si>
    <t>112242037-30</t>
  </si>
  <si>
    <t>112242037-31</t>
  </si>
  <si>
    <t>112242037-32</t>
  </si>
  <si>
    <t>112242037-33</t>
  </si>
  <si>
    <t>112242037-34</t>
  </si>
  <si>
    <t>112242037-35</t>
  </si>
  <si>
    <t>112242037-36</t>
  </si>
  <si>
    <t>112242037-37</t>
  </si>
  <si>
    <t>112242037-38</t>
  </si>
  <si>
    <t>112242037-39</t>
  </si>
  <si>
    <t>112242037-40</t>
  </si>
  <si>
    <t>112242037-41</t>
  </si>
  <si>
    <t>112242037-42</t>
  </si>
  <si>
    <t>112242037-43</t>
  </si>
  <si>
    <t>112242037-44</t>
  </si>
  <si>
    <t>112242037-45</t>
  </si>
  <si>
    <t>112242037-46</t>
  </si>
  <si>
    <t>112242037-47</t>
  </si>
  <si>
    <t>112242037-48</t>
  </si>
  <si>
    <t>112242037-49</t>
  </si>
  <si>
    <t>112242037-5</t>
  </si>
  <si>
    <t>112242037-50</t>
  </si>
  <si>
    <t>112242037-51</t>
  </si>
  <si>
    <t>112242037-52</t>
  </si>
  <si>
    <t>112242037-53</t>
  </si>
  <si>
    <t>112242037-54</t>
  </si>
  <si>
    <t>112242037-55</t>
  </si>
  <si>
    <t>112242037-56</t>
  </si>
  <si>
    <t>112242037-57</t>
  </si>
  <si>
    <t>112242037-58</t>
  </si>
  <si>
    <t>112242037-59</t>
  </si>
  <si>
    <t>112242037-6</t>
  </si>
  <si>
    <t>112242037-60</t>
  </si>
  <si>
    <t>112242037-61</t>
  </si>
  <si>
    <t>112242037-62</t>
  </si>
  <si>
    <t>112242037-63</t>
  </si>
  <si>
    <t>112242037-64</t>
  </si>
  <si>
    <t>112242037-65</t>
  </si>
  <si>
    <t>112242037-66</t>
  </si>
  <si>
    <t>112242037-67</t>
  </si>
  <si>
    <t>112242037-68</t>
  </si>
  <si>
    <t>112242037-69</t>
  </si>
  <si>
    <t>112242037-7</t>
  </si>
  <si>
    <t>112242037-70</t>
  </si>
  <si>
    <t>112242037-71</t>
  </si>
  <si>
    <t>112242037-72</t>
  </si>
  <si>
    <t>112242037-73</t>
  </si>
  <si>
    <t>112242037-74</t>
  </si>
  <si>
    <t>112242037-75</t>
  </si>
  <si>
    <t>112242037-76</t>
  </si>
  <si>
    <t>112242037-77</t>
  </si>
  <si>
    <t>112242037-78</t>
  </si>
  <si>
    <t>112242037-79</t>
  </si>
  <si>
    <t>112242037-8</t>
  </si>
  <si>
    <t>112242037-80</t>
  </si>
  <si>
    <t>112242037-81</t>
  </si>
  <si>
    <t>112242037-82</t>
  </si>
  <si>
    <t>112242037-9</t>
  </si>
  <si>
    <t>119241563-29</t>
  </si>
  <si>
    <t>119241585-1</t>
  </si>
  <si>
    <t>119241585-10</t>
  </si>
  <si>
    <t>119241585-11</t>
  </si>
  <si>
    <t>119241585-12</t>
  </si>
  <si>
    <t>119241585-13</t>
  </si>
  <si>
    <t>119241585-2</t>
  </si>
  <si>
    <t>119241585-3</t>
  </si>
  <si>
    <t>119241585-4</t>
  </si>
  <si>
    <t>119241585-5</t>
  </si>
  <si>
    <t>119241585-6</t>
  </si>
  <si>
    <t>119241585-7</t>
  </si>
  <si>
    <t>119241585-8</t>
  </si>
  <si>
    <t>119241585-9</t>
  </si>
  <si>
    <t>119241586-1</t>
  </si>
  <si>
    <t>120242655-1</t>
  </si>
  <si>
    <t>120242655-2</t>
  </si>
  <si>
    <t>120242657-1</t>
  </si>
  <si>
    <t>120242657-2</t>
  </si>
  <si>
    <t>120242658-1</t>
  </si>
  <si>
    <t>120242658-10</t>
  </si>
  <si>
    <t>120242658-2</t>
  </si>
  <si>
    <t>120242658-3</t>
  </si>
  <si>
    <t>120242658-4</t>
  </si>
  <si>
    <t>120242658-5</t>
  </si>
  <si>
    <t>120242658-6</t>
  </si>
  <si>
    <t>120242658-7</t>
  </si>
  <si>
    <t>120242658-8</t>
  </si>
  <si>
    <t>120242658-9</t>
  </si>
  <si>
    <t>120242659-1</t>
  </si>
  <si>
    <t>120242660-1</t>
  </si>
  <si>
    <t>120242660-2</t>
  </si>
  <si>
    <t>120242660-3</t>
  </si>
  <si>
    <t>120242660-4</t>
  </si>
  <si>
    <t>120242660-5</t>
  </si>
  <si>
    <t>120242660-6</t>
  </si>
  <si>
    <t>120242666-1</t>
  </si>
  <si>
    <t>120242666-2</t>
  </si>
  <si>
    <t>120242666-3</t>
  </si>
  <si>
    <t>120242667-1</t>
  </si>
  <si>
    <t>120242668-1</t>
  </si>
  <si>
    <t>120242668-10</t>
  </si>
  <si>
    <t>120242668-11</t>
  </si>
  <si>
    <t>120242668-12</t>
  </si>
  <si>
    <t>120242668-13</t>
  </si>
  <si>
    <t>120242668-2</t>
  </si>
  <si>
    <t>120242668-3</t>
  </si>
  <si>
    <t>120242668-4</t>
  </si>
  <si>
    <t>120242668-5</t>
  </si>
  <si>
    <t>120242668-6</t>
  </si>
  <si>
    <t>120242668-7</t>
  </si>
  <si>
    <t>120242668-8</t>
  </si>
  <si>
    <t>120242668-9</t>
  </si>
  <si>
    <t>120242669-1</t>
  </si>
  <si>
    <t>120242670-1</t>
  </si>
  <si>
    <t>120242671-1</t>
  </si>
  <si>
    <t>120242672-1</t>
  </si>
  <si>
    <t>120242672-2</t>
  </si>
  <si>
    <t>120242672-3</t>
  </si>
  <si>
    <t>120242672-4</t>
  </si>
  <si>
    <t>120242672-5</t>
  </si>
  <si>
    <t>120242672-6</t>
  </si>
  <si>
    <t>120242672-7</t>
  </si>
  <si>
    <t>120242672-8</t>
  </si>
  <si>
    <t>120242672-9</t>
  </si>
  <si>
    <t>120242674-2</t>
  </si>
  <si>
    <t>123243648-1</t>
  </si>
  <si>
    <t>12524591-1</t>
  </si>
  <si>
    <t>12524591-2</t>
  </si>
  <si>
    <t>12524591-3</t>
  </si>
  <si>
    <t>12524591-4</t>
  </si>
  <si>
    <t>12524592-1</t>
  </si>
  <si>
    <t>12524593-1</t>
  </si>
  <si>
    <t>12524593-2</t>
  </si>
  <si>
    <t>1282409716-1</t>
  </si>
  <si>
    <t>1282409716-2</t>
  </si>
  <si>
    <t>1282409716-3</t>
  </si>
  <si>
    <t>1282409716-4</t>
  </si>
  <si>
    <t>1282409716-5</t>
  </si>
  <si>
    <t>1282409716-6</t>
  </si>
  <si>
    <t>1282409716-7</t>
  </si>
  <si>
    <t>1282409717-1</t>
  </si>
  <si>
    <t>1282409718-1</t>
  </si>
  <si>
    <t>1282409719-1</t>
  </si>
  <si>
    <t>1282409719-2</t>
  </si>
  <si>
    <t>1282409719-3</t>
  </si>
  <si>
    <t>1282409720-1</t>
  </si>
  <si>
    <t>1282409721-1</t>
  </si>
  <si>
    <t>1282409722-1</t>
  </si>
  <si>
    <t>1282409722-10</t>
  </si>
  <si>
    <t>1282409722-2</t>
  </si>
  <si>
    <t>1282409722-3</t>
  </si>
  <si>
    <t>1282409722-4</t>
  </si>
  <si>
    <t>1282409722-5</t>
  </si>
  <si>
    <t>1282409722-6</t>
  </si>
  <si>
    <t>1282409722-7</t>
  </si>
  <si>
    <t>1282409722-8</t>
  </si>
  <si>
    <t>1282409722-9</t>
  </si>
  <si>
    <t>1282409723-1</t>
  </si>
  <si>
    <t>1282409723-10</t>
  </si>
  <si>
    <t>1282409723-11</t>
  </si>
  <si>
    <t>1282409723-12</t>
  </si>
  <si>
    <t>1282409723-13</t>
  </si>
  <si>
    <t>1282409723-2</t>
  </si>
  <si>
    <t>1282409723-3</t>
  </si>
  <si>
    <t>1282409723-4</t>
  </si>
  <si>
    <t>1282409723-5</t>
  </si>
  <si>
    <t>1282409723-6</t>
  </si>
  <si>
    <t>1282409723-7</t>
  </si>
  <si>
    <t>1282409723-8</t>
  </si>
  <si>
    <t>1282409723-9</t>
  </si>
  <si>
    <t>1282409724-1</t>
  </si>
  <si>
    <t>1282409724-2</t>
  </si>
  <si>
    <t>1282409724-3</t>
  </si>
  <si>
    <t>1282409725-1</t>
  </si>
  <si>
    <t>1282409725-10</t>
  </si>
  <si>
    <t>1282409725-11</t>
  </si>
  <si>
    <t>1282409725-12</t>
  </si>
  <si>
    <t>1282409725-13</t>
  </si>
  <si>
    <t>1282409725-14</t>
  </si>
  <si>
    <t>1282409725-15</t>
  </si>
  <si>
    <t>1282409725-16</t>
  </si>
  <si>
    <t>1282409725-17</t>
  </si>
  <si>
    <t>1282409725-18</t>
  </si>
  <si>
    <t>1282409725-19</t>
  </si>
  <si>
    <t>1282409725-2</t>
  </si>
  <si>
    <t>1282409725-20</t>
  </si>
  <si>
    <t>1282409725-21</t>
  </si>
  <si>
    <t>1282409725-22</t>
  </si>
  <si>
    <t>1282409725-23</t>
  </si>
  <si>
    <t>1282409725-24</t>
  </si>
  <si>
    <t>1282409725-25</t>
  </si>
  <si>
    <t>1282409725-26</t>
  </si>
  <si>
    <t>1282409725-27</t>
  </si>
  <si>
    <t>1282409725-28</t>
  </si>
  <si>
    <t>1282409725-29</t>
  </si>
  <si>
    <t>1282409725-3</t>
  </si>
  <si>
    <t>1282409725-30</t>
  </si>
  <si>
    <t>1282409725-31</t>
  </si>
  <si>
    <t>1282409725-32</t>
  </si>
  <si>
    <t>1282409725-33</t>
  </si>
  <si>
    <t>1282409725-4</t>
  </si>
  <si>
    <t>1282409725-5</t>
  </si>
  <si>
    <t>1282409725-6</t>
  </si>
  <si>
    <t>1282409725-7</t>
  </si>
  <si>
    <t>1282409725-8</t>
  </si>
  <si>
    <t>1282409725-9</t>
  </si>
  <si>
    <t>1282409726-1</t>
  </si>
  <si>
    <t>1282409726-2</t>
  </si>
  <si>
    <t>1282409726-3</t>
  </si>
  <si>
    <t>1282409726-4</t>
  </si>
  <si>
    <t>1282409731-1</t>
  </si>
  <si>
    <t>1282409731-2</t>
  </si>
  <si>
    <t>1282409734-1</t>
  </si>
  <si>
    <t>1282409734-10</t>
  </si>
  <si>
    <t>1282409734-11</t>
  </si>
  <si>
    <t>1282409734-12</t>
  </si>
  <si>
    <t>1282409734-13</t>
  </si>
  <si>
    <t>1282409734-14</t>
  </si>
  <si>
    <t>1282409734-2</t>
  </si>
  <si>
    <t>1282409734-3</t>
  </si>
  <si>
    <t>1282409734-4</t>
  </si>
  <si>
    <t>1282409734-5</t>
  </si>
  <si>
    <t>1282409734-6</t>
  </si>
  <si>
    <t>1282409734-7</t>
  </si>
  <si>
    <t>1282409734-8</t>
  </si>
  <si>
    <t>1282409734-9</t>
  </si>
  <si>
    <t>1282409735-1</t>
  </si>
  <si>
    <t>1282409735-2</t>
  </si>
  <si>
    <t>1282409735-3</t>
  </si>
  <si>
    <t>1282409737-1</t>
  </si>
  <si>
    <t>1282409737-2</t>
  </si>
  <si>
    <t>1282409737-3</t>
  </si>
  <si>
    <t>1282409739-1</t>
  </si>
  <si>
    <t>1282409739-2</t>
  </si>
  <si>
    <t>1282409739-3</t>
  </si>
  <si>
    <t>1282409739-4</t>
  </si>
  <si>
    <t>1282409741-1</t>
  </si>
  <si>
    <t>1282409747-1</t>
  </si>
  <si>
    <t>1282409749-1</t>
  </si>
  <si>
    <t>1282409749-10</t>
  </si>
  <si>
    <t>1282409749-11</t>
  </si>
  <si>
    <t>1282409749-12</t>
  </si>
  <si>
    <t>1282409749-13</t>
  </si>
  <si>
    <t>1282409749-14</t>
  </si>
  <si>
    <t>1282409749-15</t>
  </si>
  <si>
    <t>1282409749-16</t>
  </si>
  <si>
    <t>1282409749-17</t>
  </si>
  <si>
    <t>1282409749-18</t>
  </si>
  <si>
    <t>1282409749-19</t>
  </si>
  <si>
    <t>1282409749-2</t>
  </si>
  <si>
    <t>1282409749-20</t>
  </si>
  <si>
    <t>1282409749-3</t>
  </si>
  <si>
    <t>1282409749-4</t>
  </si>
  <si>
    <t>1282409749-5</t>
  </si>
  <si>
    <t>1282409749-6</t>
  </si>
  <si>
    <t>1282409749-7</t>
  </si>
  <si>
    <t>1282409749-8</t>
  </si>
  <si>
    <t>1282409749-9</t>
  </si>
  <si>
    <t>1282409750-1</t>
  </si>
  <si>
    <t>1282409750-2</t>
  </si>
  <si>
    <t>1282409752-1</t>
  </si>
  <si>
    <t>1282409752-2</t>
  </si>
  <si>
    <t>1282409752-3</t>
  </si>
  <si>
    <t>1282409752-4</t>
  </si>
  <si>
    <t>1282409752-5</t>
  </si>
  <si>
    <t>1282409752-6</t>
  </si>
  <si>
    <t>1282409752-7</t>
  </si>
  <si>
    <t>1282409752-8</t>
  </si>
  <si>
    <t>1282409752-9</t>
  </si>
  <si>
    <t>1282409754-1</t>
  </si>
  <si>
    <t>1282409755-1</t>
  </si>
  <si>
    <t>1282409755-10</t>
  </si>
  <si>
    <t>1282409755-11</t>
  </si>
  <si>
    <t>1282409755-12</t>
  </si>
  <si>
    <t>1282409755-13</t>
  </si>
  <si>
    <t>1282409755-14</t>
  </si>
  <si>
    <t>1282409755-15</t>
  </si>
  <si>
    <t>1282409755-16</t>
  </si>
  <si>
    <t>1282409755-17</t>
  </si>
  <si>
    <t>1282409755-18</t>
  </si>
  <si>
    <t>1282409755-19</t>
  </si>
  <si>
    <t>1282409755-2</t>
  </si>
  <si>
    <t>1282409755-20</t>
  </si>
  <si>
    <t>1282409755-21</t>
  </si>
  <si>
    <t>1282409755-22</t>
  </si>
  <si>
    <t>1282409755-23</t>
  </si>
  <si>
    <t>1282409755-24</t>
  </si>
  <si>
    <t>1282409755-25</t>
  </si>
  <si>
    <t>1282409755-26</t>
  </si>
  <si>
    <t>1282409755-27</t>
  </si>
  <si>
    <t>1282409755-28</t>
  </si>
  <si>
    <t>1282409755-29</t>
  </si>
  <si>
    <t>1282409755-3</t>
  </si>
  <si>
    <t>1282409755-30</t>
  </si>
  <si>
    <t>1282409755-31</t>
  </si>
  <si>
    <t>1282409755-32</t>
  </si>
  <si>
    <t>1282409755-33</t>
  </si>
  <si>
    <t>1282409755-34</t>
  </si>
  <si>
    <t>1282409755-35</t>
  </si>
  <si>
    <t>1282409755-36</t>
  </si>
  <si>
    <t>1282409755-37</t>
  </si>
  <si>
    <t>1282409755-38</t>
  </si>
  <si>
    <t>1282409755-39</t>
  </si>
  <si>
    <t>1282409755-4</t>
  </si>
  <si>
    <t>1282409755-40</t>
  </si>
  <si>
    <t>1282409755-41</t>
  </si>
  <si>
    <t>1282409755-42</t>
  </si>
  <si>
    <t>1282409755-43</t>
  </si>
  <si>
    <t>1282409755-44</t>
  </si>
  <si>
    <t>1282409755-45</t>
  </si>
  <si>
    <t>1282409755-46</t>
  </si>
  <si>
    <t>1282409755-47</t>
  </si>
  <si>
    <t>1282409755-48</t>
  </si>
  <si>
    <t>1282409755-49</t>
  </si>
  <si>
    <t>1282409755-5</t>
  </si>
  <si>
    <t>1282409755-50</t>
  </si>
  <si>
    <t>1282409755-51</t>
  </si>
  <si>
    <t>1282409755-52</t>
  </si>
  <si>
    <t>1282409755-53</t>
  </si>
  <si>
    <t>1282409755-54</t>
  </si>
  <si>
    <t>1282409755-55</t>
  </si>
  <si>
    <t>1282409755-56</t>
  </si>
  <si>
    <t>1282409755-57</t>
  </si>
  <si>
    <t>1282409755-58</t>
  </si>
  <si>
    <t>1282409755-59</t>
  </si>
  <si>
    <t>1282409755-6</t>
  </si>
  <si>
    <t>1282409755-60</t>
  </si>
  <si>
    <t>1282409755-61</t>
  </si>
  <si>
    <t>1282409755-62</t>
  </si>
  <si>
    <t>1282409755-63</t>
  </si>
  <si>
    <t>1282409755-64</t>
  </si>
  <si>
    <t>1282409755-65</t>
  </si>
  <si>
    <t>1282409755-66</t>
  </si>
  <si>
    <t>1282409755-67</t>
  </si>
  <si>
    <t>1282409755-68</t>
  </si>
  <si>
    <t>1282409755-69</t>
  </si>
  <si>
    <t>1282409755-7</t>
  </si>
  <si>
    <t>1282409755-70</t>
  </si>
  <si>
    <t>1282409755-71</t>
  </si>
  <si>
    <t>1282409755-72</t>
  </si>
  <si>
    <t>1282409755-73</t>
  </si>
  <si>
    <t>1282409755-74</t>
  </si>
  <si>
    <t>1282409755-75</t>
  </si>
  <si>
    <t>1282409755-77</t>
  </si>
  <si>
    <t>1282409755-78</t>
  </si>
  <si>
    <t>1282409755-79</t>
  </si>
  <si>
    <t>1282409755-8</t>
  </si>
  <si>
    <t>1282409755-80</t>
  </si>
  <si>
    <t>1282409755-81</t>
  </si>
  <si>
    <t>1282409755-82</t>
  </si>
  <si>
    <t>1282409755-83</t>
  </si>
  <si>
    <t>1282409755-84</t>
  </si>
  <si>
    <t>1282409755-9</t>
  </si>
  <si>
    <t>130247039-1</t>
  </si>
  <si>
    <t>130247046-1</t>
  </si>
  <si>
    <t>130247047-1</t>
  </si>
  <si>
    <t>130247047-10</t>
  </si>
  <si>
    <t>130247047-11</t>
  </si>
  <si>
    <t>130247047-12</t>
  </si>
  <si>
    <t>130247047-13</t>
  </si>
  <si>
    <t>130247047-14</t>
  </si>
  <si>
    <t>130247047-15</t>
  </si>
  <si>
    <t>130247047-16</t>
  </si>
  <si>
    <t>130247047-2</t>
  </si>
  <si>
    <t>130247047-3</t>
  </si>
  <si>
    <t>130247047-4</t>
  </si>
  <si>
    <t>130247047-5</t>
  </si>
  <si>
    <t>130247047-6</t>
  </si>
  <si>
    <t>130247047-7</t>
  </si>
  <si>
    <t>130247047-8</t>
  </si>
  <si>
    <t>130247047-9</t>
  </si>
  <si>
    <t>130247050-1</t>
  </si>
  <si>
    <t>13124000212-84212301</t>
  </si>
  <si>
    <t>13124000212-84212301-1</t>
  </si>
  <si>
    <t>13124000212-84212301-10</t>
  </si>
  <si>
    <t>13124000212-84212301-11</t>
  </si>
  <si>
    <t>13124000212-84212301-12</t>
  </si>
  <si>
    <t>13124000212-84212301-13</t>
  </si>
  <si>
    <t>13124000212-84212301-14</t>
  </si>
  <si>
    <t>13124000212-84212301-15</t>
  </si>
  <si>
    <t>13124000212-84212301-16</t>
  </si>
  <si>
    <t>13124000212-84212301-17</t>
  </si>
  <si>
    <t>13124000212-84212301-18</t>
  </si>
  <si>
    <t>13124000212-84212301-19</t>
  </si>
  <si>
    <t>13124000212-84212301-2</t>
  </si>
  <si>
    <t>13124000212-84212301-20</t>
  </si>
  <si>
    <t>13124000212-84212301-21</t>
  </si>
  <si>
    <t>13124000212-84212301-22</t>
  </si>
  <si>
    <t>13124000212-84212301-3</t>
  </si>
  <si>
    <t>13124000212-84212301-4</t>
  </si>
  <si>
    <t>13124000212-84212301-5</t>
  </si>
  <si>
    <t>13124000212-84212301-6</t>
  </si>
  <si>
    <t>13124000212-84212301-7</t>
  </si>
  <si>
    <t>13124000212-84212301-8</t>
  </si>
  <si>
    <t>13124000212-84212301-9</t>
  </si>
  <si>
    <t>13124000212-84213199</t>
  </si>
  <si>
    <t>13124000212-84213199-1</t>
  </si>
  <si>
    <t>13124000212-84213199-2</t>
  </si>
  <si>
    <t>13324SE00113944</t>
  </si>
  <si>
    <t>13324SE00113945</t>
  </si>
  <si>
    <t>13324SE00113946</t>
  </si>
  <si>
    <t>13324SE00113947</t>
  </si>
  <si>
    <t>13324SE00113948</t>
  </si>
  <si>
    <t>13324SE00113951</t>
  </si>
  <si>
    <t>13324SE00113952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</si>
  <si>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</si>
  <si>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</si>
  <si>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</si>
  <si>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</si>
  <si>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</si>
  <si>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</si>
  <si>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</si>
  <si>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</si>
  <si>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13324SE00113962</t>
  </si>
  <si>
    <t>13324SE00113963</t>
  </si>
  <si>
    <t>13324SE00113964</t>
  </si>
  <si>
    <t>13324SE00113965</t>
  </si>
  <si>
    <t>13324SE00113966</t>
  </si>
  <si>
    <t>13324SE00113967</t>
  </si>
  <si>
    <t>13324SE00113968</t>
  </si>
  <si>
    <t>13324SE00113969</t>
  </si>
  <si>
    <t>13324SE00113970</t>
  </si>
  <si>
    <t>13324SE00113971</t>
  </si>
  <si>
    <t>13324SE00113972</t>
  </si>
  <si>
    <t>13324SE00113973</t>
  </si>
  <si>
    <t>13324SE00113974</t>
  </si>
  <si>
    <t>13324SE00113975</t>
  </si>
  <si>
    <t>13324SE00113976</t>
  </si>
  <si>
    <t>13324SE00113977</t>
  </si>
  <si>
    <t>13324SE00113978</t>
  </si>
  <si>
    <t>13324SE00113979</t>
  </si>
  <si>
    <t>13324SE00113980</t>
  </si>
  <si>
    <t>13324SE00113981</t>
  </si>
  <si>
    <t>13324SE00113982</t>
  </si>
  <si>
    <t>13324SE00113983</t>
  </si>
  <si>
    <t>13324SE00113984</t>
  </si>
  <si>
    <t>13324SE00113985</t>
  </si>
  <si>
    <t>13324SE00113986</t>
  </si>
  <si>
    <t>13324SE00113987</t>
  </si>
  <si>
    <t>13324SE00113988</t>
  </si>
  <si>
    <t>13324SE00113989</t>
  </si>
  <si>
    <t>13324SE00113990</t>
  </si>
  <si>
    <t>13324SE00113991</t>
  </si>
  <si>
    <t>13324SE00113992</t>
  </si>
  <si>
    <t>13324SE00113994</t>
  </si>
  <si>
    <t>13324SE00113995</t>
  </si>
  <si>
    <t>13324SE00113996</t>
  </si>
  <si>
    <t>13324SE00113997</t>
  </si>
  <si>
    <t>13324SE00113998</t>
  </si>
  <si>
    <t>13324SE00113999</t>
  </si>
  <si>
    <t>13324SE00114000</t>
  </si>
  <si>
    <t>13324SE00114001</t>
  </si>
  <si>
    <t>13324SE00114002</t>
  </si>
  <si>
    <t>13324SE00114003</t>
  </si>
  <si>
    <t>13324SE00114004</t>
  </si>
  <si>
    <t>13324SE00114005</t>
  </si>
  <si>
    <t>13324SE00114006</t>
  </si>
  <si>
    <t>13324SE00114007</t>
  </si>
  <si>
    <t>13324SE00114008</t>
  </si>
  <si>
    <t>13324SE00114009</t>
  </si>
  <si>
    <t>13324SE00114010</t>
  </si>
  <si>
    <t>13324SE00114011</t>
  </si>
  <si>
    <t>13324SE00114012</t>
  </si>
  <si>
    <t>13324SE00114013</t>
  </si>
  <si>
    <t>13324SE00114014</t>
  </si>
  <si>
    <t>13324SE00114015</t>
  </si>
  <si>
    <t>13324SE00114016</t>
  </si>
  <si>
    <t>13324SE00114017</t>
  </si>
  <si>
    <t>13324SE00114018</t>
  </si>
  <si>
    <t>13324SE00114019</t>
  </si>
  <si>
    <t>13324SE00114020</t>
  </si>
  <si>
    <t>13324SE00114021</t>
  </si>
  <si>
    <t>13324SE00114022</t>
  </si>
  <si>
    <t>13324SE00114023</t>
  </si>
  <si>
    <t>13324SE00114024</t>
  </si>
  <si>
    <t>13324SE00114025</t>
  </si>
  <si>
    <t>13324SE00114026</t>
  </si>
  <si>
    <t>13324SE00114027</t>
  </si>
  <si>
    <t>13324SE00114028</t>
  </si>
  <si>
    <t>13324SE00114029</t>
  </si>
  <si>
    <t>13324SE00114030</t>
  </si>
  <si>
    <t>13324SE00114031</t>
  </si>
  <si>
    <t>13324SE00114032</t>
  </si>
  <si>
    <t>13324SE00114041</t>
  </si>
  <si>
    <t>13324SE00114042</t>
  </si>
  <si>
    <t>13324SE00114043</t>
  </si>
  <si>
    <t>13324SE00114044</t>
  </si>
  <si>
    <t>13324SE00114045</t>
  </si>
  <si>
    <t>13324SE00114046</t>
  </si>
  <si>
    <t>13324SE00114047</t>
  </si>
  <si>
    <t>13324SE00114048</t>
  </si>
  <si>
    <t>13324SE00114049</t>
  </si>
  <si>
    <t>13324SE00114050</t>
  </si>
  <si>
    <t>13324SE00114051</t>
  </si>
  <si>
    <t>13324SE00114052</t>
  </si>
  <si>
    <t>13324SE00114053</t>
  </si>
  <si>
    <t>13324SE00114054</t>
  </si>
  <si>
    <t>13324SE00114055</t>
  </si>
  <si>
    <t>13324SE00114056</t>
  </si>
  <si>
    <t>13324SE00114057</t>
  </si>
  <si>
    <t>13324SE00114058</t>
  </si>
  <si>
    <t>13324SE00114059</t>
  </si>
  <si>
    <t>13324SE00114060</t>
  </si>
  <si>
    <t>13324SE00114061</t>
  </si>
  <si>
    <t>13324SE00114062</t>
  </si>
  <si>
    <t>13324SE00114063</t>
  </si>
  <si>
    <t>13324SE00114064</t>
  </si>
  <si>
    <t>13324SE00114065</t>
  </si>
  <si>
    <t>13324SE00114066</t>
  </si>
  <si>
    <t>13324SE00114067</t>
  </si>
  <si>
    <t>13324SE00114068</t>
  </si>
  <si>
    <t>13324SE00114069</t>
  </si>
  <si>
    <t>13324SE00114100</t>
  </si>
  <si>
    <t>13324SE00114101</t>
  </si>
  <si>
    <t>13324SE00114109</t>
  </si>
  <si>
    <t>13324SE00114110</t>
  </si>
  <si>
    <t>13324SE00114111</t>
  </si>
  <si>
    <t>13324SE00114112</t>
  </si>
  <si>
    <t>13324SE00114113</t>
  </si>
  <si>
    <t>13324SE00114114</t>
  </si>
  <si>
    <t>13324SE00114115</t>
  </si>
  <si>
    <t>13324SE00114116</t>
  </si>
  <si>
    <t>13324SE00114117</t>
  </si>
  <si>
    <t>13324SE00114118</t>
  </si>
  <si>
    <t>13324SE00114119</t>
  </si>
  <si>
    <t>13324SE00114120</t>
  </si>
  <si>
    <t>13324SE00114121</t>
  </si>
  <si>
    <t>13324SE00114122</t>
  </si>
  <si>
    <t>13324SE00114123</t>
  </si>
  <si>
    <t>13324SE00114124</t>
  </si>
  <si>
    <t>13324SE00114125</t>
  </si>
  <si>
    <t>13324SE00114126</t>
  </si>
  <si>
    <t>13324SE00114127</t>
  </si>
  <si>
    <t>13324SE00114128</t>
  </si>
  <si>
    <t>13324SE00114129</t>
  </si>
  <si>
    <t>13324SE00114130</t>
  </si>
  <si>
    <t>13324SE00114131</t>
  </si>
  <si>
    <t>13324SE00114132</t>
  </si>
  <si>
    <t>13324SE00114133</t>
  </si>
  <si>
    <t>13324SE00114134</t>
  </si>
  <si>
    <t>13324SE00114135</t>
  </si>
  <si>
    <t>13324SE00114136</t>
  </si>
  <si>
    <t>13324SE00114137</t>
  </si>
  <si>
    <t>13324SE00114140</t>
  </si>
  <si>
    <t>13324SE00114141</t>
  </si>
  <si>
    <t>13324SE00114142</t>
  </si>
  <si>
    <t>13324SE00114143</t>
  </si>
  <si>
    <t>13324SE00114144</t>
  </si>
  <si>
    <t>13324SE00114145</t>
  </si>
  <si>
    <t>13324SE00114146</t>
  </si>
  <si>
    <t>13324SE00114147</t>
  </si>
  <si>
    <t>13324SE00114148</t>
  </si>
  <si>
    <t>13324SE00114149</t>
  </si>
  <si>
    <t>13324SE00114150</t>
  </si>
  <si>
    <t>13324SE00114151</t>
  </si>
  <si>
    <t>13324SE00114152</t>
  </si>
  <si>
    <t>13324SE00114153</t>
  </si>
  <si>
    <t>13324SE00114154</t>
  </si>
  <si>
    <t>13324SE00114155</t>
  </si>
  <si>
    <t>13324SE00114156</t>
  </si>
  <si>
    <t>13324SE00114157</t>
  </si>
  <si>
    <t>13324SE00114158</t>
  </si>
  <si>
    <t>13324SE00114159</t>
  </si>
  <si>
    <t>13324SE00114160</t>
  </si>
  <si>
    <t>13324SE00114161</t>
  </si>
  <si>
    <t>13324SE00114162</t>
  </si>
  <si>
    <t>13324SE00114163</t>
  </si>
  <si>
    <t>13324SE00114164</t>
  </si>
  <si>
    <t>13324SE00114165</t>
  </si>
  <si>
    <t>13324SE00114166</t>
  </si>
  <si>
    <t>13324SE00114167</t>
  </si>
  <si>
    <t>13324SE00114168</t>
  </si>
  <si>
    <t>13324SE00114169</t>
  </si>
  <si>
    <t>13324SE00114170</t>
  </si>
  <si>
    <t>13324SE00114171</t>
  </si>
  <si>
    <t>13324SE00114172</t>
  </si>
  <si>
    <t>13324SE00114173</t>
  </si>
  <si>
    <t>13324SE00114174</t>
  </si>
  <si>
    <t>13324SE00114175</t>
  </si>
  <si>
    <t>13324SE00114176</t>
  </si>
  <si>
    <t>13324SE00114177</t>
  </si>
  <si>
    <t>13324SE00114178</t>
  </si>
  <si>
    <t>13324SE00114179</t>
  </si>
  <si>
    <t>13324SE00114180</t>
  </si>
  <si>
    <t>13324SE00114182</t>
  </si>
  <si>
    <t>13324SE00114183</t>
  </si>
  <si>
    <t>13324SE00114184</t>
  </si>
  <si>
    <t>13324SE00114185</t>
  </si>
  <si>
    <t>13324SE00114186</t>
  </si>
  <si>
    <t>13324SE00114210</t>
  </si>
  <si>
    <t>13324SE00114211</t>
  </si>
  <si>
    <t>13324SE00114212</t>
  </si>
  <si>
    <t>13324SE00114213</t>
  </si>
  <si>
    <t>13324SE00114214</t>
  </si>
  <si>
    <t>13324SE00114215</t>
  </si>
  <si>
    <t>13324SE00114216</t>
  </si>
  <si>
    <t>13324SE00114217</t>
  </si>
  <si>
    <t>13324SE00114218</t>
  </si>
  <si>
    <t>13324SE00114219</t>
  </si>
  <si>
    <t>13324SE00114220</t>
  </si>
  <si>
    <t>13324SE00114221</t>
  </si>
  <si>
    <t>13324SE00114222</t>
  </si>
  <si>
    <t>13324SE00114223</t>
  </si>
  <si>
    <t>13324SE00114224</t>
  </si>
  <si>
    <t>13324SE00114225</t>
  </si>
  <si>
    <t>13324SE00114226</t>
  </si>
  <si>
    <t>13324SE00114227</t>
  </si>
  <si>
    <t>13324SE00114228</t>
  </si>
  <si>
    <t>13324SE00114229</t>
  </si>
  <si>
    <t>13324SE00114230</t>
  </si>
  <si>
    <t>13324SE00114231</t>
  </si>
  <si>
    <t>13324SE00114232</t>
  </si>
  <si>
    <t>13324SE00114233</t>
  </si>
  <si>
    <t>13324SE00114234</t>
  </si>
  <si>
    <t>13324SE00114235</t>
  </si>
  <si>
    <t>13324SE00114236</t>
  </si>
  <si>
    <t>13324SE00114237</t>
  </si>
  <si>
    <t>137242866-3</t>
  </si>
  <si>
    <t>137242866-4</t>
  </si>
  <si>
    <t>137242866-5</t>
  </si>
  <si>
    <t>137242884-1</t>
  </si>
  <si>
    <t>137242884-2</t>
  </si>
  <si>
    <t>137242884-3</t>
  </si>
  <si>
    <t>137242885-1</t>
  </si>
  <si>
    <t>137242885-2</t>
  </si>
  <si>
    <t>137242885-3</t>
  </si>
  <si>
    <t>137242885-4</t>
  </si>
  <si>
    <t>137242885-5</t>
  </si>
  <si>
    <t>137242885-6</t>
  </si>
  <si>
    <t>137242885-7</t>
  </si>
  <si>
    <t>137242886-1</t>
  </si>
  <si>
    <t>137242886-2</t>
  </si>
  <si>
    <t>137242886-3</t>
  </si>
  <si>
    <t>137242886-4</t>
  </si>
  <si>
    <t>137242886-5</t>
  </si>
  <si>
    <t>137242886-6</t>
  </si>
  <si>
    <t>137242886-7</t>
  </si>
  <si>
    <t>137242887-1</t>
  </si>
  <si>
    <t>137242887-2</t>
  </si>
  <si>
    <t>137242887-3</t>
  </si>
  <si>
    <t>137242887-4</t>
  </si>
  <si>
    <t>137242888-1</t>
  </si>
  <si>
    <t>137242888-10</t>
  </si>
  <si>
    <t>137242888-11</t>
  </si>
  <si>
    <t>137242888-2</t>
  </si>
  <si>
    <t>137242888-3</t>
  </si>
  <si>
    <t>137242888-4</t>
  </si>
  <si>
    <t>137242888-5</t>
  </si>
  <si>
    <t>137242888-6</t>
  </si>
  <si>
    <t>137242888-7</t>
  </si>
  <si>
    <t>137242888-8</t>
  </si>
  <si>
    <t>137242888-9</t>
  </si>
  <si>
    <t>137242890-1</t>
  </si>
  <si>
    <t>137242890-10</t>
  </si>
  <si>
    <t>137242890-11</t>
  </si>
  <si>
    <t>137242890-12</t>
  </si>
  <si>
    <t>137242890-13</t>
  </si>
  <si>
    <t>137242890-14</t>
  </si>
  <si>
    <t>137242890-15</t>
  </si>
  <si>
    <t>137242890-16</t>
  </si>
  <si>
    <t>137242890-17</t>
  </si>
  <si>
    <t>137242890-18</t>
  </si>
  <si>
    <t>137242890-2</t>
  </si>
  <si>
    <t>137242890-3</t>
  </si>
  <si>
    <t>137242890-4</t>
  </si>
  <si>
    <t>137242890-5</t>
  </si>
  <si>
    <t>137242890-6</t>
  </si>
  <si>
    <t>137242890-7</t>
  </si>
  <si>
    <t>137242890-8</t>
  </si>
  <si>
    <t>137242890-9</t>
  </si>
  <si>
    <t>147241478-34</t>
  </si>
  <si>
    <t>147241491-3</t>
  </si>
  <si>
    <t>147241493-1</t>
  </si>
  <si>
    <t>147241494-1</t>
  </si>
  <si>
    <t>147241494-2</t>
  </si>
  <si>
    <t>147241494-3</t>
  </si>
  <si>
    <t>147241494-4</t>
  </si>
  <si>
    <t>147241495-1</t>
  </si>
  <si>
    <t>152242061-1</t>
  </si>
  <si>
    <t>152242061-2</t>
  </si>
  <si>
    <t>152242061-3</t>
  </si>
  <si>
    <t>152242061-4</t>
  </si>
  <si>
    <t>152242061-5</t>
  </si>
  <si>
    <t>152242063-1</t>
  </si>
  <si>
    <t>152242063-2</t>
  </si>
  <si>
    <t>152242063-3</t>
  </si>
  <si>
    <t>152242066-1</t>
  </si>
  <si>
    <t>152242066-10</t>
  </si>
  <si>
    <t>152242066-11</t>
  </si>
  <si>
    <t>152242066-12</t>
  </si>
  <si>
    <t>152242066-13</t>
  </si>
  <si>
    <t>152242066-14</t>
  </si>
  <si>
    <t>152242066-15</t>
  </si>
  <si>
    <t>152242066-16</t>
  </si>
  <si>
    <t>152242066-17</t>
  </si>
  <si>
    <t>152242066-18</t>
  </si>
  <si>
    <t>152242066-19</t>
  </si>
  <si>
    <t>152242066-2</t>
  </si>
  <si>
    <t>152242066-20</t>
  </si>
  <si>
    <t>152242066-21</t>
  </si>
  <si>
    <t>152242066-22</t>
  </si>
  <si>
    <t>152242066-23</t>
  </si>
  <si>
    <t>152242066-24</t>
  </si>
  <si>
    <t>152242066-25</t>
  </si>
  <si>
    <t>152242066-26</t>
  </si>
  <si>
    <t>152242066-27</t>
  </si>
  <si>
    <t>152242066-28</t>
  </si>
  <si>
    <t>152242066-29</t>
  </si>
  <si>
    <t>152242066-3</t>
  </si>
  <si>
    <t>152242066-30</t>
  </si>
  <si>
    <t>152242066-31</t>
  </si>
  <si>
    <t>152242066-32</t>
  </si>
  <si>
    <t>152242066-33</t>
  </si>
  <si>
    <t>152242066-34</t>
  </si>
  <si>
    <t>152242066-35</t>
  </si>
  <si>
    <t>152242066-36</t>
  </si>
  <si>
    <t>152242066-37</t>
  </si>
  <si>
    <t>152242066-38</t>
  </si>
  <si>
    <t>152242066-39</t>
  </si>
  <si>
    <t>152242066-4</t>
  </si>
  <si>
    <t>152242066-40</t>
  </si>
  <si>
    <t>152242066-41</t>
  </si>
  <si>
    <t>152242066-42</t>
  </si>
  <si>
    <t>152242066-43</t>
  </si>
  <si>
    <t>152242066-44</t>
  </si>
  <si>
    <t>152242066-45</t>
  </si>
  <si>
    <t>152242066-46</t>
  </si>
  <si>
    <t>152242066-47</t>
  </si>
  <si>
    <t>152242066-48</t>
  </si>
  <si>
    <t>152242066-49</t>
  </si>
  <si>
    <t>152242066-5</t>
  </si>
  <si>
    <t>152242066-50</t>
  </si>
  <si>
    <t>152242066-51</t>
  </si>
  <si>
    <t>152242066-52</t>
  </si>
  <si>
    <t>152242066-53</t>
  </si>
  <si>
    <t>152242066-54</t>
  </si>
  <si>
    <t>152242066-55</t>
  </si>
  <si>
    <t>152242066-56</t>
  </si>
  <si>
    <t>152242066-57</t>
  </si>
  <si>
    <t>152242066-58</t>
  </si>
  <si>
    <t>152242066-59</t>
  </si>
  <si>
    <t>152242066-6</t>
  </si>
  <si>
    <t>152242066-60</t>
  </si>
  <si>
    <t>152242066-61</t>
  </si>
  <si>
    <t>152242066-62</t>
  </si>
  <si>
    <t>152242066-63</t>
  </si>
  <si>
    <t>152242066-64</t>
  </si>
  <si>
    <t>152242066-65</t>
  </si>
  <si>
    <t>152242066-66</t>
  </si>
  <si>
    <t>152242066-67</t>
  </si>
  <si>
    <t>152242066-68</t>
  </si>
  <si>
    <t>152242066-69</t>
  </si>
  <si>
    <t>152242066-7</t>
  </si>
  <si>
    <t>152242066-8</t>
  </si>
  <si>
    <t>152242066-9</t>
  </si>
  <si>
    <t>15824938-10</t>
  </si>
  <si>
    <t>15824938-11</t>
  </si>
  <si>
    <t>15824938-12</t>
  </si>
  <si>
    <t>15824938-13</t>
  </si>
  <si>
    <t>15824938-14</t>
  </si>
  <si>
    <t>15824938-15</t>
  </si>
  <si>
    <t>15824938-16</t>
  </si>
  <si>
    <t>15824938-17</t>
  </si>
  <si>
    <t>15824938-18</t>
  </si>
  <si>
    <t>15824938-19</t>
  </si>
  <si>
    <t>15824938-2</t>
  </si>
  <si>
    <t>15824938-20</t>
  </si>
  <si>
    <t>15824938-21</t>
  </si>
  <si>
    <t>15824938-22</t>
  </si>
  <si>
    <t>15824938-3</t>
  </si>
  <si>
    <t>15824938-4</t>
  </si>
  <si>
    <t>15824938-5</t>
  </si>
  <si>
    <t>15824938-6</t>
  </si>
  <si>
    <t>15824938-7</t>
  </si>
  <si>
    <t>15824938-8</t>
  </si>
  <si>
    <t>15824938-9</t>
  </si>
  <si>
    <t>16224002397-1</t>
  </si>
  <si>
    <t>16224002398-1</t>
  </si>
  <si>
    <t>16224002399-1</t>
  </si>
  <si>
    <t>16224002399-2</t>
  </si>
  <si>
    <t>16224002400-1</t>
  </si>
  <si>
    <t>16224002400-2</t>
  </si>
  <si>
    <t>16224002400-3</t>
  </si>
  <si>
    <t>16224002400-4</t>
  </si>
  <si>
    <t>16224002400-5</t>
  </si>
  <si>
    <t>16224002400-6</t>
  </si>
  <si>
    <t>16224002401-1</t>
  </si>
  <si>
    <t>16224002401-2</t>
  </si>
  <si>
    <t>16224002401-3</t>
  </si>
  <si>
    <t>16224002401-4</t>
  </si>
  <si>
    <t>16224002401-5</t>
  </si>
  <si>
    <t>16224002404-1</t>
  </si>
  <si>
    <t>16224002404-2</t>
  </si>
  <si>
    <t>16224002404-3</t>
  </si>
  <si>
    <t>16224002405-1</t>
  </si>
  <si>
    <t>1642400418-1</t>
  </si>
  <si>
    <t>1642400418-2</t>
  </si>
  <si>
    <t>1642400418-5</t>
  </si>
  <si>
    <t>16624000436-1</t>
  </si>
  <si>
    <t>16624000437-1</t>
  </si>
  <si>
    <t>171240645u1</t>
  </si>
  <si>
    <t>171240645u10</t>
  </si>
  <si>
    <t>171240645u11</t>
  </si>
  <si>
    <t>171240645u12</t>
  </si>
  <si>
    <t>171240645u13</t>
  </si>
  <si>
    <t>171240645u14</t>
  </si>
  <si>
    <t>171240645u15</t>
  </si>
  <si>
    <t>171240645u16</t>
  </si>
  <si>
    <t>171240645u17</t>
  </si>
  <si>
    <t>171240645u19</t>
  </si>
  <si>
    <t>171240645u2</t>
  </si>
  <si>
    <t>171240645u20</t>
  </si>
  <si>
    <t>171240645u21</t>
  </si>
  <si>
    <t>171240645u22</t>
  </si>
  <si>
    <t>171240645u23</t>
  </si>
  <si>
    <t>171240645u24</t>
  </si>
  <si>
    <t>171240645u25</t>
  </si>
  <si>
    <t>171240645u26</t>
  </si>
  <si>
    <t>171240645u3</t>
  </si>
  <si>
    <t>171240645u4</t>
  </si>
  <si>
    <t>171240645u5</t>
  </si>
  <si>
    <t>171240645u6</t>
  </si>
  <si>
    <t>171240645u7</t>
  </si>
  <si>
    <t>171240645u8</t>
  </si>
  <si>
    <t>171240645u9</t>
  </si>
  <si>
    <t>17724000076-1</t>
  </si>
  <si>
    <t>17724000076-12</t>
  </si>
  <si>
    <t>17724000076-2</t>
  </si>
  <si>
    <t>178249646-2</t>
  </si>
  <si>
    <t>178249686-1</t>
  </si>
  <si>
    <t>178249686-2</t>
  </si>
  <si>
    <t>178249686-3</t>
  </si>
  <si>
    <t>178249686-4</t>
  </si>
  <si>
    <t>178249686-5</t>
  </si>
  <si>
    <t>178249686-6</t>
  </si>
  <si>
    <t>178249686-7</t>
  </si>
  <si>
    <t>178249686-8</t>
  </si>
  <si>
    <t>178249686-9</t>
  </si>
  <si>
    <t>178249687-1</t>
  </si>
  <si>
    <t>178249689-1</t>
  </si>
  <si>
    <t>178249690-1</t>
  </si>
  <si>
    <t>178249690-2</t>
  </si>
  <si>
    <t>178249702-1</t>
  </si>
  <si>
    <t>178249702-2</t>
  </si>
  <si>
    <t>178249705-1</t>
  </si>
  <si>
    <t>178249705-2</t>
  </si>
  <si>
    <t>178249705-3</t>
  </si>
  <si>
    <t>178249708-1</t>
  </si>
  <si>
    <t>17924003363-20</t>
  </si>
  <si>
    <t>17924003373-2</t>
  </si>
  <si>
    <t>17924003381-1</t>
  </si>
  <si>
    <t>17924003381-10</t>
  </si>
  <si>
    <t>17924003381-11</t>
  </si>
  <si>
    <t>17924003381-12</t>
  </si>
  <si>
    <t>17924003381-2</t>
  </si>
  <si>
    <t>17924003381-3</t>
  </si>
  <si>
    <t>17924003381-4</t>
  </si>
  <si>
    <t>17924003381-5</t>
  </si>
  <si>
    <t>17924003381-6</t>
  </si>
  <si>
    <t>17924003381-7</t>
  </si>
  <si>
    <t>17924003381-8</t>
  </si>
  <si>
    <t>17924003381-9</t>
  </si>
  <si>
    <t>17924003382-1</t>
  </si>
  <si>
    <t>17924003382-2</t>
  </si>
  <si>
    <t>17924003383-1</t>
  </si>
  <si>
    <t>17924003384-1</t>
  </si>
  <si>
    <t>17924003384-10</t>
  </si>
  <si>
    <t>17924003384-11</t>
  </si>
  <si>
    <t>17924003384-12</t>
  </si>
  <si>
    <t>17924003384-13</t>
  </si>
  <si>
    <t>17924003384-14</t>
  </si>
  <si>
    <t>17924003384-15</t>
  </si>
  <si>
    <t>17924003384-16</t>
  </si>
  <si>
    <t>17924003384-17</t>
  </si>
  <si>
    <t>17924003384-18</t>
  </si>
  <si>
    <t>17924003384-19</t>
  </si>
  <si>
    <t>17924003384-2</t>
  </si>
  <si>
    <t>17924003384-20</t>
  </si>
  <si>
    <t>17924003384-3</t>
  </si>
  <si>
    <t>17924003384-4</t>
  </si>
  <si>
    <t>17924003384-5</t>
  </si>
  <si>
    <t>17924003384-6</t>
  </si>
  <si>
    <t>17924003384-7</t>
  </si>
  <si>
    <t>17924003384-8</t>
  </si>
  <si>
    <t>17924003384-9</t>
  </si>
  <si>
    <t>18224SE00039979</t>
  </si>
  <si>
    <t>18224SE00039980</t>
  </si>
  <si>
    <t>18224SE00039981</t>
  </si>
  <si>
    <t>18224SE00039982</t>
  </si>
  <si>
    <t>18224SE00039983</t>
  </si>
  <si>
    <t>18224SE00039984</t>
  </si>
  <si>
    <t>18224SE00039985</t>
  </si>
  <si>
    <t>18224SE00039986</t>
  </si>
  <si>
    <t>18224SE00039987</t>
  </si>
  <si>
    <t>18224SE00039988</t>
  </si>
  <si>
    <t>18224SE00039989</t>
  </si>
  <si>
    <t>18224SE00039990</t>
  </si>
  <si>
    <t>18224SE00039991</t>
  </si>
  <si>
    <t>18224SE00039992</t>
  </si>
  <si>
    <t>18224SE00039993</t>
  </si>
  <si>
    <t>18224SE00039994</t>
  </si>
  <si>
    <t>18224SE00039995</t>
  </si>
  <si>
    <t>18224SE00039996</t>
  </si>
  <si>
    <t>18224SE00039997</t>
  </si>
  <si>
    <t>18224SE00039998</t>
  </si>
  <si>
    <t>18224SE00039999</t>
  </si>
  <si>
    <t>18224SE00040000</t>
  </si>
  <si>
    <t>18224SE00040001</t>
  </si>
  <si>
    <t>18224SE00040002</t>
  </si>
  <si>
    <t>18224SE00040003</t>
  </si>
  <si>
    <t>18224SE00040004</t>
  </si>
  <si>
    <t>18224SE00040005</t>
  </si>
  <si>
    <t>18224SE00040006</t>
  </si>
  <si>
    <t>18224SE00040007</t>
  </si>
  <si>
    <t>18224SE00040008</t>
  </si>
  <si>
    <t>18224SE00040009</t>
  </si>
  <si>
    <t>18224SE00040010</t>
  </si>
  <si>
    <t>18224SE00040011</t>
  </si>
  <si>
    <t>18224SE00040012</t>
  </si>
  <si>
    <t>18224SE00040013</t>
  </si>
  <si>
    <t>18224SE00040014</t>
  </si>
  <si>
    <t>18224SE00040015</t>
  </si>
  <si>
    <t>18224SE00040016</t>
  </si>
  <si>
    <t>18224SE00040017</t>
  </si>
  <si>
    <t>18224SE00040018</t>
  </si>
  <si>
    <t>18224SE00040019</t>
  </si>
  <si>
    <t>18224SE00040020</t>
  </si>
  <si>
    <t>18224SE00040021</t>
  </si>
  <si>
    <t>18224SE00040022</t>
  </si>
  <si>
    <t>18224SE00040023</t>
  </si>
  <si>
    <t>18224SE00040024</t>
  </si>
  <si>
    <t>18224SE00040025</t>
  </si>
  <si>
    <t>18224SE00040026</t>
  </si>
  <si>
    <t>18224SE00040027</t>
  </si>
  <si>
    <t>18224SE00040028</t>
  </si>
  <si>
    <t>18224SE00040029</t>
  </si>
  <si>
    <t>18224SE00040030</t>
  </si>
  <si>
    <t>18224SE00040031</t>
  </si>
  <si>
    <t>18224SE00040032</t>
  </si>
  <si>
    <t>18224SE00040033</t>
  </si>
  <si>
    <t>18224SE00040034</t>
  </si>
  <si>
    <t>18224SE00040035</t>
  </si>
  <si>
    <t>18224SE00040036</t>
  </si>
  <si>
    <t>18224SE00040037</t>
  </si>
  <si>
    <t>18224SE00040038</t>
  </si>
  <si>
    <t>18224SE00040039</t>
  </si>
  <si>
    <t>18224SE00040040</t>
  </si>
  <si>
    <t>18224SE00040041</t>
  </si>
  <si>
    <t>18224SE00040042</t>
  </si>
  <si>
    <t>18224SE00040043</t>
  </si>
  <si>
    <t>18224SE00040044</t>
  </si>
  <si>
    <t>18224SE00040045</t>
  </si>
  <si>
    <t>18224SE00040046</t>
  </si>
  <si>
    <t>18224SE00040047</t>
  </si>
  <si>
    <t>18224SE00040048</t>
  </si>
  <si>
    <t>18224SE00040049</t>
  </si>
  <si>
    <t>18224SE00040050</t>
  </si>
  <si>
    <t>18224SE00040051</t>
  </si>
  <si>
    <t>18224SE00040052</t>
  </si>
  <si>
    <t>18224SE00040053</t>
  </si>
  <si>
    <t>18224SE00040054</t>
  </si>
  <si>
    <t>18224SE00040055</t>
  </si>
  <si>
    <t>18224SE00040056</t>
  </si>
  <si>
    <t>18224SE00040057</t>
  </si>
  <si>
    <t>18224SE00040058</t>
  </si>
  <si>
    <t>18224SE00040059</t>
  </si>
  <si>
    <t>18224SE00040060</t>
  </si>
  <si>
    <t>18224SE00040061</t>
  </si>
  <si>
    <t>18224SE00040062</t>
  </si>
  <si>
    <t>18224SE00040063</t>
  </si>
  <si>
    <t>18224SE00040064</t>
  </si>
  <si>
    <t>18224SE00040065</t>
  </si>
  <si>
    <t>18224SE00040066</t>
  </si>
  <si>
    <t>18224SE00040067</t>
  </si>
  <si>
    <t>18224SE00040068</t>
  </si>
  <si>
    <t>18224SE00040069</t>
  </si>
  <si>
    <t>18224SE00040070</t>
  </si>
  <si>
    <t>18224SE00040071</t>
  </si>
  <si>
    <t>18224SE00040072</t>
  </si>
  <si>
    <t>18224SE00040073</t>
  </si>
  <si>
    <t>18224SE00040074</t>
  </si>
  <si>
    <t>18224SE00040075</t>
  </si>
  <si>
    <t>18224SE00040076</t>
  </si>
  <si>
    <t>18224SE00040077</t>
  </si>
  <si>
    <t>18224SE00040078</t>
  </si>
  <si>
    <t>18224SE00040079</t>
  </si>
  <si>
    <t>18224SE00040080</t>
  </si>
  <si>
    <t>18224SE00040081</t>
  </si>
  <si>
    <t>18224SE00040082</t>
  </si>
  <si>
    <t>18224SE00040083</t>
  </si>
  <si>
    <t>18224SE00040084</t>
  </si>
  <si>
    <t>18224SE00040085</t>
  </si>
  <si>
    <t>18224SE00040086</t>
  </si>
  <si>
    <t>18224SE00040087</t>
  </si>
  <si>
    <t>18224SE00040088</t>
  </si>
  <si>
    <t>18224SE00040089</t>
  </si>
  <si>
    <t>18224SE00040090</t>
  </si>
  <si>
    <t>18224SE00040091</t>
  </si>
  <si>
    <t>18224SE00040092</t>
  </si>
  <si>
    <t>18224SE00040093</t>
  </si>
  <si>
    <t>18224SE00040094</t>
  </si>
  <si>
    <t>18224SE00040095</t>
  </si>
  <si>
    <t>18224SE00040096</t>
  </si>
  <si>
    <t>18224SE00040097</t>
  </si>
  <si>
    <t>18224SE00040098</t>
  </si>
  <si>
    <t>18224SE00040099</t>
  </si>
  <si>
    <t>18224SE00040100</t>
  </si>
  <si>
    <t>18224SE00040101</t>
  </si>
  <si>
    <t>18224SE00040102</t>
  </si>
  <si>
    <t>18224SE00040103</t>
  </si>
  <si>
    <t>18224SE00040104</t>
  </si>
  <si>
    <t>18224SE00040105</t>
  </si>
  <si>
    <t>18224SE00040106</t>
  </si>
  <si>
    <t>18224SE00040107</t>
  </si>
  <si>
    <t>18224SE00040108</t>
  </si>
  <si>
    <t>18224SE00040109</t>
  </si>
  <si>
    <t>18224SE00040110</t>
  </si>
  <si>
    <t>18224SE00040111</t>
  </si>
  <si>
    <t>18224SE00040112</t>
  </si>
  <si>
    <t>18224SE00040113</t>
  </si>
  <si>
    <t>18224SE00040114</t>
  </si>
  <si>
    <t>18224SE00040115</t>
  </si>
  <si>
    <t>18224SE00040116</t>
  </si>
  <si>
    <t>18224SE00040117</t>
  </si>
  <si>
    <t>18224SE00040118</t>
  </si>
  <si>
    <t>18224SE00040119</t>
  </si>
  <si>
    <t>18224SE00040120</t>
  </si>
  <si>
    <t>18224SE00040121</t>
  </si>
  <si>
    <t>18224SE00040122</t>
  </si>
  <si>
    <t>18224SE00040123</t>
  </si>
  <si>
    <t>18224SE00040124</t>
  </si>
  <si>
    <t>18224SE00040125</t>
  </si>
  <si>
    <t>18224SE00040126</t>
  </si>
  <si>
    <t>18224SE00040127</t>
  </si>
  <si>
    <t>18224SE00040128</t>
  </si>
  <si>
    <t>18224SE00040129</t>
  </si>
  <si>
    <t>18224SE00040130</t>
  </si>
  <si>
    <t>18224SE00040131</t>
  </si>
  <si>
    <t>18224SE00040132</t>
  </si>
  <si>
    <t>18224SE00040133</t>
  </si>
  <si>
    <t>18224SE00040134</t>
  </si>
  <si>
    <t>18224SE00040135</t>
  </si>
  <si>
    <t>18224SE00040136</t>
  </si>
  <si>
    <t>18224SE00040137</t>
  </si>
  <si>
    <t>18224SE00040138</t>
  </si>
  <si>
    <t>18224SE00040139</t>
  </si>
  <si>
    <t>18224SE00040140</t>
  </si>
  <si>
    <t>18224SE00040141</t>
  </si>
  <si>
    <t>18224SE00040142</t>
  </si>
  <si>
    <t>18224SE00040143</t>
  </si>
  <si>
    <t>18224SE00040144</t>
  </si>
  <si>
    <t>18224SE00040145</t>
  </si>
  <si>
    <t>18224SE00040146</t>
  </si>
  <si>
    <t>18224SE00040147</t>
  </si>
  <si>
    <t>18224SE00040148</t>
  </si>
  <si>
    <t>18224SE00040149</t>
  </si>
  <si>
    <t>18224SE00040150</t>
  </si>
  <si>
    <t>18224SE00040151</t>
  </si>
  <si>
    <t>18224SE00040152</t>
  </si>
  <si>
    <t>18224SE00040153</t>
  </si>
  <si>
    <t>18224SE00040154</t>
  </si>
  <si>
    <t>18224SE00040155</t>
  </si>
  <si>
    <t>18224SE00040156</t>
  </si>
  <si>
    <t>18224SE00040157</t>
  </si>
  <si>
    <t>18224SE00040158</t>
  </si>
  <si>
    <t>18224SE00040159</t>
  </si>
  <si>
    <t>18524639-1</t>
  </si>
  <si>
    <t>18524639-2</t>
  </si>
  <si>
    <t>189242260-1</t>
  </si>
  <si>
    <t>189242288-1</t>
  </si>
  <si>
    <t>189242290-1</t>
  </si>
  <si>
    <t>189242290-2</t>
  </si>
  <si>
    <t>189242290-3</t>
  </si>
  <si>
    <t>189242290-4</t>
  </si>
  <si>
    <t>189242290-5</t>
  </si>
  <si>
    <t>189242290-6</t>
  </si>
  <si>
    <t>189242291-1</t>
  </si>
  <si>
    <t>19424620SE</t>
  </si>
  <si>
    <t>19424620SE1</t>
  </si>
  <si>
    <t>20024SE00006770</t>
  </si>
  <si>
    <t>20024SE00006771</t>
  </si>
  <si>
    <t>20024SE00006772</t>
  </si>
  <si>
    <t>20024SE00006773</t>
  </si>
  <si>
    <t>20024SE00006774</t>
  </si>
  <si>
    <t>20024SE00006775</t>
  </si>
  <si>
    <t>20024SE00006776</t>
  </si>
  <si>
    <t>20024SE00006777</t>
  </si>
  <si>
    <t>20024SE00006778</t>
  </si>
  <si>
    <t>20024SE00006779</t>
  </si>
  <si>
    <t>20024SE00006780</t>
  </si>
  <si>
    <t>20024SE00006781</t>
  </si>
  <si>
    <t>20024SE00006782</t>
  </si>
  <si>
    <t>20024SE00006783</t>
  </si>
  <si>
    <t>20024SE00006784</t>
  </si>
  <si>
    <t>20024SE00006785</t>
  </si>
  <si>
    <t>20024SE00006786</t>
  </si>
  <si>
    <t>20024SE00006787</t>
  </si>
  <si>
    <t>20024SE00006788</t>
  </si>
  <si>
    <t>20024SE00006789</t>
  </si>
  <si>
    <t>20024SE00006790</t>
  </si>
  <si>
    <t>20024SE00006791</t>
  </si>
  <si>
    <t>20024SE00006792</t>
  </si>
  <si>
    <t>20024SE00006793</t>
  </si>
  <si>
    <t>20024SE00006794</t>
  </si>
  <si>
    <t>20024SE00006795</t>
  </si>
  <si>
    <t>20024SE00006796</t>
  </si>
  <si>
    <t>20024SE00006797</t>
  </si>
  <si>
    <t>20024SE00006798</t>
  </si>
  <si>
    <t>20024SE00006799</t>
  </si>
  <si>
    <t>20024SE00006800</t>
  </si>
  <si>
    <t>20024SE00006801</t>
  </si>
  <si>
    <t>20024SE00006802</t>
  </si>
  <si>
    <t>20024SE00006803</t>
  </si>
  <si>
    <t>20024SE00006804</t>
  </si>
  <si>
    <t>20024SE00006805</t>
  </si>
  <si>
    <t>20024SE00006806</t>
  </si>
  <si>
    <t>20024SE00006807</t>
  </si>
  <si>
    <t>20024SE00006808</t>
  </si>
  <si>
    <t>20024SE00006809</t>
  </si>
  <si>
    <t>20024SE00006810</t>
  </si>
  <si>
    <t>20024SE00006811</t>
  </si>
  <si>
    <t>20024SE00006812</t>
  </si>
  <si>
    <t>20024SE00006813</t>
  </si>
  <si>
    <t>20024SE00006814</t>
  </si>
  <si>
    <t>20024SE00006815</t>
  </si>
  <si>
    <t>20024SE00006816</t>
  </si>
  <si>
    <t>20024SE00006817</t>
  </si>
  <si>
    <t>20024SE00006818</t>
  </si>
  <si>
    <t>20024SE00006819</t>
  </si>
  <si>
    <t>20024SE00006820</t>
  </si>
  <si>
    <t>20024SE00006821</t>
  </si>
  <si>
    <t>20024SE00006822</t>
  </si>
  <si>
    <t>20024SE00006823</t>
  </si>
  <si>
    <t>20024SE00006824</t>
  </si>
  <si>
    <t>20024SE00006825</t>
  </si>
  <si>
    <t>20024SE00006826</t>
  </si>
  <si>
    <t>20024SE00006827</t>
  </si>
  <si>
    <t>20024SE00006828</t>
  </si>
  <si>
    <t>20024SE00006829</t>
  </si>
  <si>
    <t>20024SE00006830</t>
  </si>
  <si>
    <t>20024SE00006831</t>
  </si>
  <si>
    <t>20024SE00006832</t>
  </si>
  <si>
    <t>20024SE00006833</t>
  </si>
  <si>
    <t>20024SE00006834</t>
  </si>
  <si>
    <t>20024SE00006835</t>
  </si>
  <si>
    <t>20024SE00006836</t>
  </si>
  <si>
    <t>20024SE00006837</t>
  </si>
  <si>
    <t>20024SE00006838</t>
  </si>
  <si>
    <t>20024SE00006839</t>
  </si>
  <si>
    <t>20024SE00006840</t>
  </si>
  <si>
    <t>20024SE00006841</t>
  </si>
  <si>
    <t>20024SE00006842</t>
  </si>
  <si>
    <t>20124SE003542</t>
  </si>
  <si>
    <t>20124SE003543</t>
  </si>
  <si>
    <t>20124SE003544</t>
  </si>
  <si>
    <t>20124SE003545</t>
  </si>
  <si>
    <t>20124SE003546</t>
  </si>
  <si>
    <t>20124SE003547</t>
  </si>
  <si>
    <t>20124SE003548</t>
  </si>
  <si>
    <t>20124SE003549</t>
  </si>
  <si>
    <t>20124SE003550</t>
  </si>
  <si>
    <t>20124SE003551</t>
  </si>
  <si>
    <t>20124SE003552</t>
  </si>
  <si>
    <t>20124SE003553</t>
  </si>
  <si>
    <t>20124SE003554</t>
  </si>
  <si>
    <t>20124SE003555</t>
  </si>
  <si>
    <t>20924000074-1</t>
  </si>
  <si>
    <t>20924000074-10</t>
  </si>
  <si>
    <t>20924000074-11</t>
  </si>
  <si>
    <t>20924000074-12</t>
  </si>
  <si>
    <t>20924000074-13</t>
  </si>
  <si>
    <t>20924000074-14</t>
  </si>
  <si>
    <t>20924000074-15</t>
  </si>
  <si>
    <t>20924000074-16</t>
  </si>
  <si>
    <t>20924000074-17</t>
  </si>
  <si>
    <t>20924000074-18</t>
  </si>
  <si>
    <t>20924000074-19</t>
  </si>
  <si>
    <t>20924000074-2</t>
  </si>
  <si>
    <t>20924000074-3</t>
  </si>
  <si>
    <t>20924000074-4</t>
  </si>
  <si>
    <t>20924000074-5</t>
  </si>
  <si>
    <t>20924000074-6</t>
  </si>
  <si>
    <t>20924000074-7</t>
  </si>
  <si>
    <t>20924000074-8</t>
  </si>
  <si>
    <t>20924000074-9</t>
  </si>
  <si>
    <t>20924000075-1</t>
  </si>
  <si>
    <t>20924000075-2</t>
  </si>
  <si>
    <t>20924000075-3</t>
  </si>
  <si>
    <t>20924000075-4</t>
  </si>
  <si>
    <t>20924000076-1</t>
  </si>
  <si>
    <t>20924000076-2</t>
  </si>
  <si>
    <t>20924000076-3</t>
  </si>
  <si>
    <t>20924000076-4</t>
  </si>
  <si>
    <t>20924000079-1</t>
  </si>
  <si>
    <t>20924000079-10</t>
  </si>
  <si>
    <t>20924000079-11</t>
  </si>
  <si>
    <t>20924000079-12</t>
  </si>
  <si>
    <t>20924000079-13</t>
  </si>
  <si>
    <t>20924000079-14</t>
  </si>
  <si>
    <t>20924000079-15</t>
  </si>
  <si>
    <t>20924000079-16</t>
  </si>
  <si>
    <t>20924000079-17</t>
  </si>
  <si>
    <t>20924000079-18</t>
  </si>
  <si>
    <t>20924000079-19</t>
  </si>
  <si>
    <t>20924000079-2</t>
  </si>
  <si>
    <t>20924000079-3</t>
  </si>
  <si>
    <t>20924000079-4</t>
  </si>
  <si>
    <t>20924000079-5</t>
  </si>
  <si>
    <t>20924000079-6</t>
  </si>
  <si>
    <t>20924000079-7</t>
  </si>
  <si>
    <t>20924000079-8</t>
  </si>
  <si>
    <t>20924000079-9</t>
  </si>
  <si>
    <t>20924000080-1</t>
  </si>
  <si>
    <t>20924000080-2</t>
  </si>
  <si>
    <t>20924000080-3</t>
  </si>
  <si>
    <t>20924000080-4</t>
  </si>
  <si>
    <t>20924000081-1</t>
  </si>
  <si>
    <t>20924000081-10</t>
  </si>
  <si>
    <t>20924000081-11</t>
  </si>
  <si>
    <t>20924000081-12</t>
  </si>
  <si>
    <t>20924000081-13</t>
  </si>
  <si>
    <t>20924000081-14</t>
  </si>
  <si>
    <t>20924000081-15</t>
  </si>
  <si>
    <t>20924000081-16</t>
  </si>
  <si>
    <t>20924000081-17</t>
  </si>
  <si>
    <t>20924000081-2</t>
  </si>
  <si>
    <t>20924000081-3</t>
  </si>
  <si>
    <t>20924000081-4</t>
  </si>
  <si>
    <t>20924000081-5</t>
  </si>
  <si>
    <t>20924000081-6</t>
  </si>
  <si>
    <t>20924000081-7</t>
  </si>
  <si>
    <t>20924000081-8</t>
  </si>
  <si>
    <t>20924000081-9</t>
  </si>
  <si>
    <t>032243035-2</t>
  </si>
  <si>
    <t>04124NOM051003082-1</t>
  </si>
  <si>
    <t>04124NOM051003082-2</t>
  </si>
  <si>
    <t>04124NOM051003082-3</t>
  </si>
  <si>
    <t>04124NOM051003147-21A</t>
  </si>
  <si>
    <t>04124NOM051003147-22A</t>
  </si>
  <si>
    <t>04124NOM051003147-23A</t>
  </si>
  <si>
    <t>04124NOM051003148-20A</t>
  </si>
  <si>
    <t>04124NOM051003148-21A</t>
  </si>
  <si>
    <t>04124NOM024003189-1</t>
  </si>
  <si>
    <t>04124NOM024003189-2</t>
  </si>
  <si>
    <t>04124NOM050003188</t>
  </si>
  <si>
    <t>04524474</t>
  </si>
  <si>
    <t>15824969</t>
  </si>
  <si>
    <t>032243141</t>
  </si>
  <si>
    <t>032243142</t>
  </si>
  <si>
    <t>032243143</t>
  </si>
  <si>
    <t>032243144</t>
  </si>
  <si>
    <t>032243145</t>
  </si>
  <si>
    <t>032243146</t>
  </si>
  <si>
    <t>032243147</t>
  </si>
  <si>
    <t>032243148</t>
  </si>
  <si>
    <t>032243149</t>
  </si>
  <si>
    <t>046246666.1</t>
  </si>
  <si>
    <t>046246666.11</t>
  </si>
  <si>
    <t>046246666.2</t>
  </si>
  <si>
    <t>046246666.3</t>
  </si>
  <si>
    <t>046246666.4</t>
  </si>
  <si>
    <t>046246666.5</t>
  </si>
  <si>
    <t>046246666.6</t>
  </si>
  <si>
    <t>046246666.7</t>
  </si>
  <si>
    <t>046246666.8</t>
  </si>
  <si>
    <t>046246666.9</t>
  </si>
  <si>
    <t>046246667.1</t>
  </si>
  <si>
    <t>046246667.2</t>
  </si>
  <si>
    <t>046246667.3</t>
  </si>
  <si>
    <t>046246667.4</t>
  </si>
  <si>
    <t>046246667.5</t>
  </si>
  <si>
    <t>046246668.1</t>
  </si>
  <si>
    <t>046246668.11</t>
  </si>
  <si>
    <t>046246668.2</t>
  </si>
  <si>
    <t>046246668.3</t>
  </si>
  <si>
    <t>046246668.4</t>
  </si>
  <si>
    <t>046246668.5</t>
  </si>
  <si>
    <t>046246668.6</t>
  </si>
  <si>
    <t>046246668.7</t>
  </si>
  <si>
    <t>046246668.8</t>
  </si>
  <si>
    <t>046246668.9</t>
  </si>
  <si>
    <t>046246669.1</t>
  </si>
  <si>
    <t>046246669.2</t>
  </si>
  <si>
    <t>046246669.3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</si>
  <si>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</si>
  <si>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</si>
  <si>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</si>
  <si>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</si>
  <si>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</si>
  <si>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</si>
  <si>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</si>
  <si>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</si>
  <si>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</si>
  <si>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</si>
  <si>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</si>
  <si>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</si>
  <si>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</si>
  <si>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</si>
  <si>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</si>
  <si>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</si>
  <si>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</si>
  <si>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</si>
  <si>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</si>
  <si>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</si>
  <si>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</si>
  <si>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</si>
  <si>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</si>
  <si>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</si>
  <si>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</si>
  <si>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</si>
  <si>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</si>
  <si>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</si>
  <si>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</si>
  <si>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</si>
  <si>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</si>
  <si>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</si>
  <si>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</si>
  <si>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</si>
  <si>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046246672.1</t>
  </si>
  <si>
    <t>046246673.1</t>
  </si>
  <si>
    <t>046246673.2</t>
  </si>
  <si>
    <t>046246673.3</t>
  </si>
  <si>
    <t>046246673.4</t>
  </si>
  <si>
    <t>046246674.1</t>
  </si>
  <si>
    <t>046246675.1</t>
  </si>
  <si>
    <t>046246675.2</t>
  </si>
  <si>
    <t>046246675.3</t>
  </si>
  <si>
    <t>046246675.4</t>
  </si>
  <si>
    <t>046246675.5</t>
  </si>
  <si>
    <t>046246675.6</t>
  </si>
  <si>
    <t>046246676.1</t>
  </si>
  <si>
    <t>046246677.1</t>
  </si>
  <si>
    <t>046246678.1</t>
  </si>
  <si>
    <t>046246679.1</t>
  </si>
  <si>
    <t>079240918</t>
  </si>
  <si>
    <t>079240919</t>
  </si>
  <si>
    <t>079240949</t>
  </si>
  <si>
    <t>111243085</t>
  </si>
  <si>
    <t>111243086</t>
  </si>
  <si>
    <t>111243087</t>
  </si>
  <si>
    <t>112242038</t>
  </si>
  <si>
    <t>112242039</t>
  </si>
  <si>
    <t>112242040</t>
  </si>
  <si>
    <t>112242041</t>
  </si>
  <si>
    <t>123243649</t>
  </si>
  <si>
    <t>123243650</t>
  </si>
  <si>
    <t>123243651</t>
  </si>
  <si>
    <t>123243652</t>
  </si>
  <si>
    <t>123243653</t>
  </si>
  <si>
    <t>123243654</t>
  </si>
  <si>
    <t>123243655</t>
  </si>
  <si>
    <t>132243286</t>
  </si>
  <si>
    <t>0162427378</t>
  </si>
  <si>
    <t>0162427379</t>
  </si>
  <si>
    <t>0162427380</t>
  </si>
  <si>
    <t>0162427381</t>
  </si>
  <si>
    <t>0162427382</t>
  </si>
  <si>
    <t>0162427383</t>
  </si>
  <si>
    <t>0162427384</t>
  </si>
  <si>
    <t>0162427385</t>
  </si>
  <si>
    <t>0162427386</t>
  </si>
  <si>
    <t>0162427387</t>
  </si>
  <si>
    <t>0162427388</t>
  </si>
  <si>
    <t>0162427389</t>
  </si>
  <si>
    <t>0162427390</t>
  </si>
  <si>
    <t>0162427391</t>
  </si>
  <si>
    <t>0162427392</t>
  </si>
  <si>
    <t>0162427393</t>
  </si>
  <si>
    <t>0162427394</t>
  </si>
  <si>
    <t>0162427395</t>
  </si>
  <si>
    <t>0162427396</t>
  </si>
  <si>
    <t>0162427397</t>
  </si>
  <si>
    <t>0162427398</t>
  </si>
  <si>
    <t>0162427399</t>
  </si>
  <si>
    <t>0162427400</t>
  </si>
  <si>
    <t>0162427401</t>
  </si>
  <si>
    <t>0162427402</t>
  </si>
  <si>
    <t>0162427403</t>
  </si>
  <si>
    <t>0162427404</t>
  </si>
  <si>
    <t>0162427405</t>
  </si>
  <si>
    <t>0162427406</t>
  </si>
  <si>
    <t>0162427407</t>
  </si>
  <si>
    <t>0162427408</t>
  </si>
  <si>
    <t>0162427409</t>
  </si>
  <si>
    <t>0162427410</t>
  </si>
  <si>
    <t>0162427411</t>
  </si>
  <si>
    <t>0162427412</t>
  </si>
  <si>
    <t>0162427413</t>
  </si>
  <si>
    <t>0162427414</t>
  </si>
  <si>
    <t>0162427415</t>
  </si>
  <si>
    <t>0162427416</t>
  </si>
  <si>
    <t>0162427417</t>
  </si>
  <si>
    <t>0162427418</t>
  </si>
  <si>
    <t>0162427419</t>
  </si>
  <si>
    <t>0162427420</t>
  </si>
  <si>
    <t>0162427421</t>
  </si>
  <si>
    <t>0162427422</t>
  </si>
  <si>
    <t>0162427423</t>
  </si>
  <si>
    <t>0162427424</t>
  </si>
  <si>
    <t>0162427425</t>
  </si>
  <si>
    <t>0162427426</t>
  </si>
  <si>
    <t>0162427427</t>
  </si>
  <si>
    <t>0162427428</t>
  </si>
  <si>
    <t>0162427429</t>
  </si>
  <si>
    <t>0162427430</t>
  </si>
  <si>
    <t>0162427431</t>
  </si>
  <si>
    <t>0162427432</t>
  </si>
  <si>
    <t>0162427433</t>
  </si>
  <si>
    <t>0162427434</t>
  </si>
  <si>
    <t>0162427435</t>
  </si>
  <si>
    <t>0162427436</t>
  </si>
  <si>
    <t>0162427437</t>
  </si>
  <si>
    <t>0162427438</t>
  </si>
  <si>
    <t>0162427439</t>
  </si>
  <si>
    <t>0162427440</t>
  </si>
  <si>
    <t>0162427441</t>
  </si>
  <si>
    <t>0162427442</t>
  </si>
  <si>
    <t>0162427443</t>
  </si>
  <si>
    <t>0162427444</t>
  </si>
  <si>
    <t>0162427445</t>
  </si>
  <si>
    <t>0162427446</t>
  </si>
  <si>
    <t>0162427447</t>
  </si>
  <si>
    <t>0162427448</t>
  </si>
  <si>
    <t>0162427449</t>
  </si>
  <si>
    <t>0162427450</t>
  </si>
  <si>
    <t>0162427451</t>
  </si>
  <si>
    <t>0162427452</t>
  </si>
  <si>
    <t>0162427453</t>
  </si>
  <si>
    <t>0162427454</t>
  </si>
  <si>
    <t>0162427455</t>
  </si>
  <si>
    <t>0162427456</t>
  </si>
  <si>
    <t>0162427457</t>
  </si>
  <si>
    <t>0162427458</t>
  </si>
  <si>
    <t>0162427459</t>
  </si>
  <si>
    <t>0162427460</t>
  </si>
  <si>
    <t>0162427461</t>
  </si>
  <si>
    <t>0162427462</t>
  </si>
  <si>
    <t>0162427463</t>
  </si>
  <si>
    <t>0162427464</t>
  </si>
  <si>
    <t>0162427465</t>
  </si>
  <si>
    <t>0162427466</t>
  </si>
  <si>
    <t>0162427467</t>
  </si>
  <si>
    <t>0162427468</t>
  </si>
  <si>
    <t>0162427469</t>
  </si>
  <si>
    <t>0162427470</t>
  </si>
  <si>
    <t>0162427471</t>
  </si>
  <si>
    <t>0162427472</t>
  </si>
  <si>
    <t>0162427473</t>
  </si>
  <si>
    <t>0162427474</t>
  </si>
  <si>
    <t>0162427475</t>
  </si>
  <si>
    <t>0162427476</t>
  </si>
  <si>
    <t>0162427477</t>
  </si>
  <si>
    <t>0162427478</t>
  </si>
  <si>
    <t>0162427479</t>
  </si>
  <si>
    <t>0162427480</t>
  </si>
  <si>
    <t>0162427481</t>
  </si>
  <si>
    <t>0162427482</t>
  </si>
  <si>
    <t>0162427483</t>
  </si>
  <si>
    <t>0162427484</t>
  </si>
  <si>
    <t>0162427485</t>
  </si>
  <si>
    <t>178249710</t>
  </si>
  <si>
    <t>178249711</t>
  </si>
  <si>
    <t>178249712</t>
  </si>
  <si>
    <t>178249713</t>
  </si>
  <si>
    <t>178249714</t>
  </si>
  <si>
    <t>0802415606</t>
  </si>
  <si>
    <t>0802415607</t>
  </si>
  <si>
    <t>0802415608</t>
  </si>
  <si>
    <t>0802415609</t>
  </si>
  <si>
    <t>0802415610</t>
  </si>
  <si>
    <t>0802415611</t>
  </si>
  <si>
    <t>0802415612</t>
  </si>
  <si>
    <t>0802415613</t>
  </si>
  <si>
    <t>0802415614</t>
  </si>
  <si>
    <t>0802415615</t>
  </si>
  <si>
    <t>0802415616</t>
  </si>
  <si>
    <t>0802415617</t>
  </si>
  <si>
    <t>0802415618</t>
  </si>
  <si>
    <t>0802415619</t>
  </si>
  <si>
    <t>0802415620</t>
  </si>
  <si>
    <t>0802415621</t>
  </si>
  <si>
    <t>0802415622</t>
  </si>
  <si>
    <t>0802415623</t>
  </si>
  <si>
    <t>0802415624</t>
  </si>
  <si>
    <t>0802415625</t>
  </si>
  <si>
    <t>0802415626</t>
  </si>
  <si>
    <t>0962409832</t>
  </si>
  <si>
    <t>0962409833</t>
  </si>
  <si>
    <t>0962409834</t>
  </si>
  <si>
    <t>0962409835</t>
  </si>
  <si>
    <t>0962409836</t>
  </si>
  <si>
    <t>0962409837</t>
  </si>
  <si>
    <t>0962409838</t>
  </si>
  <si>
    <t>0962409839</t>
  </si>
  <si>
    <t>0962409840</t>
  </si>
  <si>
    <t>0962409841</t>
  </si>
  <si>
    <t>0962409842</t>
  </si>
  <si>
    <t>0962409843</t>
  </si>
  <si>
    <t>0962409844</t>
  </si>
  <si>
    <t>0962409845</t>
  </si>
  <si>
    <t>0962409846</t>
  </si>
  <si>
    <t>0962409847</t>
  </si>
  <si>
    <t>0962409848</t>
  </si>
  <si>
    <t>0962409849</t>
  </si>
  <si>
    <t>0962409850</t>
  </si>
  <si>
    <t>0962409851</t>
  </si>
  <si>
    <t>0962409852</t>
  </si>
  <si>
    <t>0962409853</t>
  </si>
  <si>
    <t>0962409856</t>
  </si>
  <si>
    <t>0962409857</t>
  </si>
  <si>
    <t>0962409858</t>
  </si>
  <si>
    <t>0962409859</t>
  </si>
  <si>
    <t>0962409860</t>
  </si>
  <si>
    <t>0962409861</t>
  </si>
  <si>
    <t>0962409862</t>
  </si>
  <si>
    <t>16224002410</t>
  </si>
  <si>
    <t>16224002411</t>
  </si>
  <si>
    <t>00124001351-9</t>
  </si>
  <si>
    <t>00124001441-1</t>
  </si>
  <si>
    <t>00124001442-1</t>
  </si>
  <si>
    <t>00124001442-2</t>
  </si>
  <si>
    <t>00124001443-1</t>
  </si>
  <si>
    <t>00124001443-10</t>
  </si>
  <si>
    <t>00124001443-11</t>
  </si>
  <si>
    <t>00124001443-2</t>
  </si>
  <si>
    <t>00124001443-3</t>
  </si>
  <si>
    <t>00124001443-4</t>
  </si>
  <si>
    <t>00124001443-5</t>
  </si>
  <si>
    <t>00124001443-6</t>
  </si>
  <si>
    <t>00124001443-7</t>
  </si>
  <si>
    <t>00124001443-8</t>
  </si>
  <si>
    <t>00124001443-9</t>
  </si>
  <si>
    <t>00124001444-1</t>
  </si>
  <si>
    <t>00124001445-1</t>
  </si>
  <si>
    <t>00124001445-2</t>
  </si>
  <si>
    <t>00124001445-3</t>
  </si>
  <si>
    <t>00124001446-1</t>
  </si>
  <si>
    <t>00124001447-1</t>
  </si>
  <si>
    <t>00124001448-1</t>
  </si>
  <si>
    <t>00124001449-1</t>
  </si>
  <si>
    <t>00124001450-1</t>
  </si>
  <si>
    <t>00124001451-1</t>
  </si>
  <si>
    <t>00124001452-1</t>
  </si>
  <si>
    <t>00124001453-1</t>
  </si>
  <si>
    <t>0162427381-1</t>
  </si>
  <si>
    <t>0162427383-1</t>
  </si>
  <si>
    <t>0162427391-1</t>
  </si>
  <si>
    <t>0162427392-1</t>
  </si>
  <si>
    <t>0162427392-2</t>
  </si>
  <si>
    <t>0162427392-3</t>
  </si>
  <si>
    <t>0162427393-1</t>
  </si>
  <si>
    <t>0162427397-1</t>
  </si>
  <si>
    <t>0162427402-1</t>
  </si>
  <si>
    <t>0162427411-1</t>
  </si>
  <si>
    <t>0162427412-1</t>
  </si>
  <si>
    <t>0162427414-1</t>
  </si>
  <si>
    <t>0162427417-1</t>
  </si>
  <si>
    <t>0162427417-2</t>
  </si>
  <si>
    <t>0162427418-1</t>
  </si>
  <si>
    <t>0162427421-1</t>
  </si>
  <si>
    <t>0162427424-1</t>
  </si>
  <si>
    <t>0162427429-1</t>
  </si>
  <si>
    <t>0162427431-1</t>
  </si>
  <si>
    <t>0162427431-2</t>
  </si>
  <si>
    <t>0162427435-1</t>
  </si>
  <si>
    <t>0162427436-1</t>
  </si>
  <si>
    <t>0162427447-1</t>
  </si>
  <si>
    <t>0162427448-1</t>
  </si>
  <si>
    <t>0162427448-2</t>
  </si>
  <si>
    <t>0162427449-1</t>
  </si>
  <si>
    <t>0162427450-1</t>
  </si>
  <si>
    <t>0162427450-2</t>
  </si>
  <si>
    <t>0162427450-3</t>
  </si>
  <si>
    <t>0162427456-1</t>
  </si>
  <si>
    <t>0162427465-1</t>
  </si>
  <si>
    <t>0162427474-1</t>
  </si>
  <si>
    <t>0162427480-1</t>
  </si>
  <si>
    <t>0162427480-2</t>
  </si>
  <si>
    <t>0162427480-3</t>
  </si>
  <si>
    <t>0162427480-4</t>
  </si>
  <si>
    <t>0162427482-1</t>
  </si>
  <si>
    <t>02224381-1</t>
  </si>
  <si>
    <t>02224381-2</t>
  </si>
  <si>
    <t>02224381-3</t>
  </si>
  <si>
    <t>02224381-4</t>
  </si>
  <si>
    <t>02224381-5</t>
  </si>
  <si>
    <t>02224381-6</t>
  </si>
  <si>
    <t>02224381-7</t>
  </si>
  <si>
    <t>02224381-8</t>
  </si>
  <si>
    <t>02224382-1</t>
  </si>
  <si>
    <t>02224382-10</t>
  </si>
  <si>
    <t>02224382-11</t>
  </si>
  <si>
    <t>02224382-12</t>
  </si>
  <si>
    <t>02224382-13</t>
  </si>
  <si>
    <t>02224382-2</t>
  </si>
  <si>
    <t>02224382-3</t>
  </si>
  <si>
    <t>02224382-4</t>
  </si>
  <si>
    <t>02224382-5</t>
  </si>
  <si>
    <t>02224382-6</t>
  </si>
  <si>
    <t>02224382-7</t>
  </si>
  <si>
    <t>02224382-8</t>
  </si>
  <si>
    <t>02224382-9</t>
  </si>
  <si>
    <t>032243141-1</t>
  </si>
  <si>
    <t>032243143-1</t>
  </si>
  <si>
    <t>032243143-2</t>
  </si>
  <si>
    <t>032243145-1</t>
  </si>
  <si>
    <t>032243145-10</t>
  </si>
  <si>
    <t>032243145-11</t>
  </si>
  <si>
    <t>032243145-12</t>
  </si>
  <si>
    <t>032243145-13</t>
  </si>
  <si>
    <t>032243145-14</t>
  </si>
  <si>
    <t>032243145-15</t>
  </si>
  <si>
    <t>032243145-16</t>
  </si>
  <si>
    <t>032243145-17</t>
  </si>
  <si>
    <t>032243145-18</t>
  </si>
  <si>
    <t>032243145-19</t>
  </si>
  <si>
    <t>032243145-2</t>
  </si>
  <si>
    <t>032243145-20</t>
  </si>
  <si>
    <t>032243145-21</t>
  </si>
  <si>
    <t>032243145-22</t>
  </si>
  <si>
    <t>032243145-23</t>
  </si>
  <si>
    <t>032243145-24</t>
  </si>
  <si>
    <t>032243145-25</t>
  </si>
  <si>
    <t>032243145-26</t>
  </si>
  <si>
    <t>032243145-27</t>
  </si>
  <si>
    <t>032243145-28</t>
  </si>
  <si>
    <t>032243145-3</t>
  </si>
  <si>
    <t>032243145-4</t>
  </si>
  <si>
    <t>032243145-5</t>
  </si>
  <si>
    <t>032243145-6</t>
  </si>
  <si>
    <t>032243145-7</t>
  </si>
  <si>
    <t>032243145-8</t>
  </si>
  <si>
    <t>032243145-9</t>
  </si>
  <si>
    <t>032243146-1</t>
  </si>
  <si>
    <t>032243146-2</t>
  </si>
  <si>
    <t>032243146-3</t>
  </si>
  <si>
    <t>032243146-4</t>
  </si>
  <si>
    <t>032243148-1</t>
  </si>
  <si>
    <t>032243148-2</t>
  </si>
  <si>
    <t>032243148-3</t>
  </si>
  <si>
    <t>032243148-4</t>
  </si>
  <si>
    <t>032243148-5</t>
  </si>
  <si>
    <t>032243148-6</t>
  </si>
  <si>
    <t>032243149-1</t>
  </si>
  <si>
    <t>032243149-10</t>
  </si>
  <si>
    <t>032243149-11</t>
  </si>
  <si>
    <t>032243149-12</t>
  </si>
  <si>
    <t>032243149-13</t>
  </si>
  <si>
    <t>032243149-2</t>
  </si>
  <si>
    <t>032243149-3</t>
  </si>
  <si>
    <t>032243149-4</t>
  </si>
  <si>
    <t>032243149-5</t>
  </si>
  <si>
    <t>032243149-6</t>
  </si>
  <si>
    <t>032243149-7</t>
  </si>
  <si>
    <t>032243149-8</t>
  </si>
  <si>
    <t>032243149-9</t>
  </si>
  <si>
    <t>04124NOM050003200-1</t>
  </si>
  <si>
    <t>04124NOM050003200-2</t>
  </si>
  <si>
    <t>04124NOM050003200-3</t>
  </si>
  <si>
    <t>04124NOM141003201-1</t>
  </si>
  <si>
    <t>04124NOM141003201-10</t>
  </si>
  <si>
    <t>04124NOM141003201-11</t>
  </si>
  <si>
    <t>04124NOM141003201-12</t>
  </si>
  <si>
    <t>04124NOM141003201-13</t>
  </si>
  <si>
    <t>04124NOM141003201-14</t>
  </si>
  <si>
    <t>04124NOM141003201-15</t>
  </si>
  <si>
    <t>04124NOM141003201-16</t>
  </si>
  <si>
    <t>04124NOM141003201-17</t>
  </si>
  <si>
    <t>04124NOM141003201-18</t>
  </si>
  <si>
    <t>04124NOM141003201-19</t>
  </si>
  <si>
    <t>04124NOM141003201-2</t>
  </si>
  <si>
    <t>04124NOM141003201-20</t>
  </si>
  <si>
    <t>04124NOM141003201-21</t>
  </si>
  <si>
    <t>04124NOM141003201-3</t>
  </si>
  <si>
    <t>04124NOM141003201-4</t>
  </si>
  <si>
    <t>04124NOM141003201-5</t>
  </si>
  <si>
    <t>04124NOM141003201-6</t>
  </si>
  <si>
    <t>04124NOM141003201-7</t>
  </si>
  <si>
    <t>04124NOM141003201-8</t>
  </si>
  <si>
    <t>04124NOM141003201-9</t>
  </si>
  <si>
    <t>046246648.4B</t>
  </si>
  <si>
    <t>046246650.1A</t>
  </si>
  <si>
    <t>046246650.2A</t>
  </si>
  <si>
    <t>046246650.3A</t>
  </si>
  <si>
    <t>046246650.4A</t>
  </si>
  <si>
    <t>079240965-1</t>
  </si>
  <si>
    <t>079240965-2</t>
  </si>
  <si>
    <t>079240965-3</t>
  </si>
  <si>
    <t>079240965-4</t>
  </si>
  <si>
    <t>079240965-5</t>
  </si>
  <si>
    <t>079240965-6</t>
  </si>
  <si>
    <t>079240965-7</t>
  </si>
  <si>
    <t>079240965-8</t>
  </si>
  <si>
    <t>0802415606-1</t>
  </si>
  <si>
    <t>0802415606-2</t>
  </si>
  <si>
    <t>0802415606-3</t>
  </si>
  <si>
    <t>0802415606-4</t>
  </si>
  <si>
    <t>0802415606-5</t>
  </si>
  <si>
    <t>0802415606-6</t>
  </si>
  <si>
    <t>0802415606-7</t>
  </si>
  <si>
    <t>0802415606-8</t>
  </si>
  <si>
    <t>0802415606-9</t>
  </si>
  <si>
    <t>0802415607-1</t>
  </si>
  <si>
    <t>0802415607-2</t>
  </si>
  <si>
    <t>0802415608-1</t>
  </si>
  <si>
    <t>0802415608-2</t>
  </si>
  <si>
    <t>0802415608-3</t>
  </si>
  <si>
    <t>0802415608-4</t>
  </si>
  <si>
    <t>0802415608-5</t>
  </si>
  <si>
    <t>0802415608-6</t>
  </si>
  <si>
    <t>0802415609-1</t>
  </si>
  <si>
    <t>0802415609-10</t>
  </si>
  <si>
    <t>0802415609-11</t>
  </si>
  <si>
    <t>0802415609-12</t>
  </si>
  <si>
    <t>0802415609-13</t>
  </si>
  <si>
    <t>0802415609-14</t>
  </si>
  <si>
    <t>0802415609-15</t>
  </si>
  <si>
    <t>0802415609-16</t>
  </si>
  <si>
    <t>0802415609-17</t>
  </si>
  <si>
    <t>0802415609-18</t>
  </si>
  <si>
    <t>0802415609-19</t>
  </si>
  <si>
    <t>0802415609-2</t>
  </si>
  <si>
    <t>0802415609-20</t>
  </si>
  <si>
    <t>0802415609-21</t>
  </si>
  <si>
    <t>0802415609-22</t>
  </si>
  <si>
    <t>0802415609-23</t>
  </si>
  <si>
    <t>0802415609-24</t>
  </si>
  <si>
    <t>0802415609-25</t>
  </si>
  <si>
    <t>0802415609-26</t>
  </si>
  <si>
    <t>0802415609-27</t>
  </si>
  <si>
    <t>0802415609-28</t>
  </si>
  <si>
    <t>0802415609-29</t>
  </si>
  <si>
    <t>0802415609-3</t>
  </si>
  <si>
    <t>0802415609-30</t>
  </si>
  <si>
    <t>0802415609-31</t>
  </si>
  <si>
    <t>0802415609-32</t>
  </si>
  <si>
    <t>0802415609-33</t>
  </si>
  <si>
    <t>0802415609-34</t>
  </si>
  <si>
    <t>0802415609-35</t>
  </si>
  <si>
    <t>0802415609-36</t>
  </si>
  <si>
    <t>0802415609-37</t>
  </si>
  <si>
    <t>0802415609-38</t>
  </si>
  <si>
    <t>0802415609-39</t>
  </si>
  <si>
    <t>0802415609-4</t>
  </si>
  <si>
    <t>0802415609-5</t>
  </si>
  <si>
    <t>0802415609-6</t>
  </si>
  <si>
    <t>0802415609-7</t>
  </si>
  <si>
    <t>0802415609-8</t>
  </si>
  <si>
    <t>0802415609-9</t>
  </si>
  <si>
    <t>0802415610-1</t>
  </si>
  <si>
    <t>0802415610-10</t>
  </si>
  <si>
    <t>0802415610-11</t>
  </si>
  <si>
    <t>0802415610-12</t>
  </si>
  <si>
    <t>0802415610-13</t>
  </si>
  <si>
    <t>0802415610-14</t>
  </si>
  <si>
    <t>0802415610-15</t>
  </si>
  <si>
    <t>0802415610-16</t>
  </si>
  <si>
    <t>0802415610-17</t>
  </si>
  <si>
    <t>0802415610-18</t>
  </si>
  <si>
    <t>0802415610-19</t>
  </si>
  <si>
    <t>0802415610-2</t>
  </si>
  <si>
    <t>0802415610-20</t>
  </si>
  <si>
    <t>0802415610-21</t>
  </si>
  <si>
    <t>0802415610-22</t>
  </si>
  <si>
    <t>0802415610-23</t>
  </si>
  <si>
    <t>0802415610-24</t>
  </si>
  <si>
    <t>0802415610-25</t>
  </si>
  <si>
    <t>0802415610-26</t>
  </si>
  <si>
    <t>0802415610-27</t>
  </si>
  <si>
    <t>0802415610-28</t>
  </si>
  <si>
    <t>0802415610-29</t>
  </si>
  <si>
    <t>0802415610-3</t>
  </si>
  <si>
    <t>0802415610-30</t>
  </si>
  <si>
    <t>0802415610-31</t>
  </si>
  <si>
    <t>0802415610-32</t>
  </si>
  <si>
    <t>0802415610-33</t>
  </si>
  <si>
    <t>0802415610-34</t>
  </si>
  <si>
    <t>0802415610-35</t>
  </si>
  <si>
    <t>0802415610-36</t>
  </si>
  <si>
    <t>0802415610-37</t>
  </si>
  <si>
    <t>0802415610-38</t>
  </si>
  <si>
    <t>0802415610-39</t>
  </si>
  <si>
    <t>0802415610-4</t>
  </si>
  <si>
    <t>0802415610-5</t>
  </si>
  <si>
    <t>0802415610-6</t>
  </si>
  <si>
    <t>0802415610-7</t>
  </si>
  <si>
    <t>0802415610-8</t>
  </si>
  <si>
    <t>0802415610-9</t>
  </si>
  <si>
    <t>0802415611-1</t>
  </si>
  <si>
    <t>0802415611-10</t>
  </si>
  <si>
    <t>0802415611-11</t>
  </si>
  <si>
    <t>0802415611-12</t>
  </si>
  <si>
    <t>0802415611-13</t>
  </si>
  <si>
    <t>0802415611-14</t>
  </si>
  <si>
    <t>0802415611-15</t>
  </si>
  <si>
    <t>0802415611-16</t>
  </si>
  <si>
    <t>0802415611-17</t>
  </si>
  <si>
    <t>0802415611-18</t>
  </si>
  <si>
    <t>0802415611-19</t>
  </si>
  <si>
    <t>0802415611-2</t>
  </si>
  <si>
    <t>0802415611-20</t>
  </si>
  <si>
    <t>0802415611-21</t>
  </si>
  <si>
    <t>0802415611-3</t>
  </si>
  <si>
    <t>0802415611-4</t>
  </si>
  <si>
    <t>0802415611-5</t>
  </si>
  <si>
    <t>0802415611-6</t>
  </si>
  <si>
    <t>0802415611-7</t>
  </si>
  <si>
    <t>0802415611-8</t>
  </si>
  <si>
    <t>0802415611-9</t>
  </si>
  <si>
    <t>0802415619-1</t>
  </si>
  <si>
    <t>0802415619-2</t>
  </si>
  <si>
    <t>0802415619-3</t>
  </si>
  <si>
    <t>0802415619-4</t>
  </si>
  <si>
    <t>0802415619-5</t>
  </si>
  <si>
    <t>0802415619-6</t>
  </si>
  <si>
    <t>0802415619-7</t>
  </si>
  <si>
    <t>0802415619-8</t>
  </si>
  <si>
    <t>0802415619-9</t>
  </si>
  <si>
    <t>0802415620-1</t>
  </si>
  <si>
    <t>0802415620-10</t>
  </si>
  <si>
    <t>0802415620-11</t>
  </si>
  <si>
    <t>0802415620-12</t>
  </si>
  <si>
    <t>0802415620-13</t>
  </si>
  <si>
    <t>0802415620-14</t>
  </si>
  <si>
    <t>0802415620-15</t>
  </si>
  <si>
    <t>0802415620-16</t>
  </si>
  <si>
    <t>0802415620-17</t>
  </si>
  <si>
    <t>0802415620-18</t>
  </si>
  <si>
    <t>0802415620-19</t>
  </si>
  <si>
    <t>0802415620-2</t>
  </si>
  <si>
    <t>0802415620-20</t>
  </si>
  <si>
    <t>0802415620-21</t>
  </si>
  <si>
    <t>0802415620-22</t>
  </si>
  <si>
    <t>0802415620-23</t>
  </si>
  <si>
    <t>0802415620-24</t>
  </si>
  <si>
    <t>0802415620-25</t>
  </si>
  <si>
    <t>0802415620-26</t>
  </si>
  <si>
    <t>0802415620-27</t>
  </si>
  <si>
    <t>0802415620-28</t>
  </si>
  <si>
    <t>0802415620-29</t>
  </si>
  <si>
    <t>0802415620-3</t>
  </si>
  <si>
    <t>0802415620-30</t>
  </si>
  <si>
    <t>0802415620-31</t>
  </si>
  <si>
    <t>0802415620-32</t>
  </si>
  <si>
    <t>0802415620-33</t>
  </si>
  <si>
    <t>0802415620-34</t>
  </si>
  <si>
    <t>0802415620-35</t>
  </si>
  <si>
    <t>0802415620-36</t>
  </si>
  <si>
    <t>0802415620-37</t>
  </si>
  <si>
    <t>0802415620-38</t>
  </si>
  <si>
    <t>0802415620-39</t>
  </si>
  <si>
    <t>0802415620-4</t>
  </si>
  <si>
    <t>0802415620-5</t>
  </si>
  <si>
    <t>0802415620-6</t>
  </si>
  <si>
    <t>0802415620-7</t>
  </si>
  <si>
    <t>0802415620-8</t>
  </si>
  <si>
    <t>0802415620-9</t>
  </si>
  <si>
    <t>0802415621-1</t>
  </si>
  <si>
    <t>0802415621-10</t>
  </si>
  <si>
    <t>0802415621-11</t>
  </si>
  <si>
    <t>0802415621-12</t>
  </si>
  <si>
    <t>0802415621-13</t>
  </si>
  <si>
    <t>0802415621-14</t>
  </si>
  <si>
    <t>0802415621-15</t>
  </si>
  <si>
    <t>0802415621-16</t>
  </si>
  <si>
    <t>0802415621-17</t>
  </si>
  <si>
    <t>0802415621-18</t>
  </si>
  <si>
    <t>0802415621-19</t>
  </si>
  <si>
    <t>0802415621-2</t>
  </si>
  <si>
    <t>0802415621-20</t>
  </si>
  <si>
    <t>0802415621-21</t>
  </si>
  <si>
    <t>0802415621-22</t>
  </si>
  <si>
    <t>0802415621-23</t>
  </si>
  <si>
    <t>0802415621-24</t>
  </si>
  <si>
    <t>0802415621-25</t>
  </si>
  <si>
    <t>0802415621-26</t>
  </si>
  <si>
    <t>0802415621-27</t>
  </si>
  <si>
    <t>0802415621-28</t>
  </si>
  <si>
    <t>0802415621-29</t>
  </si>
  <si>
    <t>0802415621-3</t>
  </si>
  <si>
    <t>0802415621-30</t>
  </si>
  <si>
    <t>0802415621-31</t>
  </si>
  <si>
    <t>0802415621-32</t>
  </si>
  <si>
    <t>0802415621-33</t>
  </si>
  <si>
    <t>0802415621-34</t>
  </si>
  <si>
    <t>0802415621-35</t>
  </si>
  <si>
    <t>0802415621-36</t>
  </si>
  <si>
    <t>0802415621-37</t>
  </si>
  <si>
    <t>0802415621-38</t>
  </si>
  <si>
    <t>0802415621-39</t>
  </si>
  <si>
    <t>0802415621-4</t>
  </si>
  <si>
    <t>0802415621-5</t>
  </si>
  <si>
    <t>0802415621-6</t>
  </si>
  <si>
    <t>0802415621-7</t>
  </si>
  <si>
    <t>0802415621-8</t>
  </si>
  <si>
    <t>0802415621-9</t>
  </si>
  <si>
    <t>0802415622-1</t>
  </si>
  <si>
    <t>0802415622-10</t>
  </si>
  <si>
    <t>0802415622-11</t>
  </si>
  <si>
    <t>0802415622-12</t>
  </si>
  <si>
    <t>0802415622-13</t>
  </si>
  <si>
    <t>0802415622-14</t>
  </si>
  <si>
    <t>0802415622-15</t>
  </si>
  <si>
    <t>0802415622-16</t>
  </si>
  <si>
    <t>0802415622-17</t>
  </si>
  <si>
    <t>0802415622-18</t>
  </si>
  <si>
    <t>0802415622-19</t>
  </si>
  <si>
    <t>0802415622-2</t>
  </si>
  <si>
    <t>0802415622-20</t>
  </si>
  <si>
    <t>0802415622-21</t>
  </si>
  <si>
    <t>0802415622-22</t>
  </si>
  <si>
    <t>0802415622-23</t>
  </si>
  <si>
    <t>0802415622-24</t>
  </si>
  <si>
    <t>0802415622-25</t>
  </si>
  <si>
    <t>0802415622-26</t>
  </si>
  <si>
    <t>0802415622-27</t>
  </si>
  <si>
    <t>0802415622-28</t>
  </si>
  <si>
    <t>0802415622-29</t>
  </si>
  <si>
    <t>0802415622-3</t>
  </si>
  <si>
    <t>0802415622-30</t>
  </si>
  <si>
    <t>0802415622-31</t>
  </si>
  <si>
    <t>0802415622-32</t>
  </si>
  <si>
    <t>0802415622-33</t>
  </si>
  <si>
    <t>0802415622-34</t>
  </si>
  <si>
    <t>0802415622-35</t>
  </si>
  <si>
    <t>0802415622-36</t>
  </si>
  <si>
    <t>0802415622-37</t>
  </si>
  <si>
    <t>0802415622-38</t>
  </si>
  <si>
    <t>0802415622-39</t>
  </si>
  <si>
    <t>0802415622-4</t>
  </si>
  <si>
    <t>0802415622-5</t>
  </si>
  <si>
    <t>0802415622-6</t>
  </si>
  <si>
    <t>0802415622-7</t>
  </si>
  <si>
    <t>0802415622-8</t>
  </si>
  <si>
    <t>0802415622-9</t>
  </si>
  <si>
    <t>0802415623-1</t>
  </si>
  <si>
    <t>0802415623-2</t>
  </si>
  <si>
    <t>0802415623-3</t>
  </si>
  <si>
    <t>0802415624-1</t>
  </si>
  <si>
    <t>0802415624-2</t>
  </si>
  <si>
    <t>0802415624-3</t>
  </si>
  <si>
    <t>0802415624-4</t>
  </si>
  <si>
    <t>0802415625-1</t>
  </si>
  <si>
    <t>0802415625-2</t>
  </si>
  <si>
    <t>0802415626-1</t>
  </si>
  <si>
    <t>0802415626-2</t>
  </si>
  <si>
    <t>0802415626-3</t>
  </si>
  <si>
    <t>0802415626-4</t>
  </si>
  <si>
    <t>0802415626-5</t>
  </si>
  <si>
    <t>0802415626-6</t>
  </si>
  <si>
    <t>09324005633001V1</t>
  </si>
  <si>
    <t>09324005633002V1</t>
  </si>
  <si>
    <t>09324005633003V1</t>
  </si>
  <si>
    <t>09324005633004V1</t>
  </si>
  <si>
    <t>09324005640001V2</t>
  </si>
  <si>
    <t>09324005644001V1</t>
  </si>
  <si>
    <t>09324005645001V1</t>
  </si>
  <si>
    <t>09324005646001V1</t>
  </si>
  <si>
    <t>09324005647001V1</t>
  </si>
  <si>
    <t>09324005647002V1</t>
  </si>
  <si>
    <t>09324005652001V1</t>
  </si>
  <si>
    <t>09324005652002V1</t>
  </si>
  <si>
    <t>09324005652003V1</t>
  </si>
  <si>
    <t>09424001525-4</t>
  </si>
  <si>
    <t>09424001525-5</t>
  </si>
  <si>
    <t>0962409784-12</t>
  </si>
  <si>
    <t>0962409823-3</t>
  </si>
  <si>
    <t>0962409835-1</t>
  </si>
  <si>
    <t>0962409835-2</t>
  </si>
  <si>
    <t>0962409835-3</t>
  </si>
  <si>
    <t>0962409836-1</t>
  </si>
  <si>
    <t>0962409836-2</t>
  </si>
  <si>
    <t>0962409836-3</t>
  </si>
  <si>
    <t>0962409836-4</t>
  </si>
  <si>
    <t>0962409838-1</t>
  </si>
  <si>
    <t>0962409838-2</t>
  </si>
  <si>
    <t>0962409838-3</t>
  </si>
  <si>
    <t>0962409841-1</t>
  </si>
  <si>
    <t>0962409841-10</t>
  </si>
  <si>
    <t>0962409841-11</t>
  </si>
  <si>
    <t>0962409841-12</t>
  </si>
  <si>
    <t>0962409841-13</t>
  </si>
  <si>
    <t>0962409841-14</t>
  </si>
  <si>
    <t>0962409841-15</t>
  </si>
  <si>
    <t>0962409841-16</t>
  </si>
  <si>
    <t>0962409841-17</t>
  </si>
  <si>
    <t>0962409841-18</t>
  </si>
  <si>
    <t>0962409841-19</t>
  </si>
  <si>
    <t>0962409841-2</t>
  </si>
  <si>
    <t>0962409841-20</t>
  </si>
  <si>
    <t>0962409841-21</t>
  </si>
  <si>
    <t>0962409841-3</t>
  </si>
  <si>
    <t>0962409841-4</t>
  </si>
  <si>
    <t>0962409841-5</t>
  </si>
  <si>
    <t>0962409841-6</t>
  </si>
  <si>
    <t>0962409841-7</t>
  </si>
  <si>
    <t>0962409841-8</t>
  </si>
  <si>
    <t>0962409841-9</t>
  </si>
  <si>
    <t>0962409843-1</t>
  </si>
  <si>
    <t>0962409844-1</t>
  </si>
  <si>
    <t>0962409844-2</t>
  </si>
  <si>
    <t>0962409844-3</t>
  </si>
  <si>
    <t>0962409844-4</t>
  </si>
  <si>
    <t>0962409845-1</t>
  </si>
  <si>
    <t>0962409845-2</t>
  </si>
  <si>
    <t>0962409845-3</t>
  </si>
  <si>
    <t>0962409845-4</t>
  </si>
  <si>
    <t>0962409847-1</t>
  </si>
  <si>
    <t>0962409847-10</t>
  </si>
  <si>
    <t>0962409847-11</t>
  </si>
  <si>
    <t>0962409847-12</t>
  </si>
  <si>
    <t>0962409847-13</t>
  </si>
  <si>
    <t>0962409847-14</t>
  </si>
  <si>
    <t>0962409847-15</t>
  </si>
  <si>
    <t>0962409847-16</t>
  </si>
  <si>
    <t>0962409847-17</t>
  </si>
  <si>
    <t>0962409847-2</t>
  </si>
  <si>
    <t>0962409847-3</t>
  </si>
  <si>
    <t>0962409847-4</t>
  </si>
  <si>
    <t>0962409847-5</t>
  </si>
  <si>
    <t>0962409847-6</t>
  </si>
  <si>
    <t>0962409847-7</t>
  </si>
  <si>
    <t>0962409847-8</t>
  </si>
  <si>
    <t>0962409847-9</t>
  </si>
  <si>
    <t>0962409857-1</t>
  </si>
  <si>
    <t>0962409857-2</t>
  </si>
  <si>
    <t>0962409857-3</t>
  </si>
  <si>
    <t>0962409857-4</t>
  </si>
  <si>
    <t>0962409857-5</t>
  </si>
  <si>
    <t>0962409857-6</t>
  </si>
  <si>
    <t>0962409858-1</t>
  </si>
  <si>
    <t>0962409859-1</t>
  </si>
  <si>
    <t>0962409860-1</t>
  </si>
  <si>
    <t>0962409860-2</t>
  </si>
  <si>
    <t>0962409860-3</t>
  </si>
  <si>
    <t>0962409860-4</t>
  </si>
  <si>
    <t>0962409861-1</t>
  </si>
  <si>
    <t>0962409861-2</t>
  </si>
  <si>
    <t>0962409861-3</t>
  </si>
  <si>
    <t>0962409861-4</t>
  </si>
  <si>
    <t>0962409861-5</t>
  </si>
  <si>
    <t>111243085-01</t>
  </si>
  <si>
    <t>111243085-02</t>
  </si>
  <si>
    <t>111243086-01</t>
  </si>
  <si>
    <t>111243087-01</t>
  </si>
  <si>
    <t>112241984-21</t>
  </si>
  <si>
    <t>112242038-1</t>
  </si>
  <si>
    <t>112242038-10</t>
  </si>
  <si>
    <t>112242038-100</t>
  </si>
  <si>
    <t>112242038-101</t>
  </si>
  <si>
    <t>112242038-102</t>
  </si>
  <si>
    <t>112242038-103</t>
  </si>
  <si>
    <t>112242038-104</t>
  </si>
  <si>
    <t>112242038-105</t>
  </si>
  <si>
    <t>112242038-106</t>
  </si>
  <si>
    <t>112242038-107</t>
  </si>
  <si>
    <t>112242038-108</t>
  </si>
  <si>
    <t>112242038-109</t>
  </si>
  <si>
    <t>112242038-11</t>
  </si>
  <si>
    <t>112242038-110</t>
  </si>
  <si>
    <t>112242038-111</t>
  </si>
  <si>
    <t>112242038-112</t>
  </si>
  <si>
    <t>112242038-113</t>
  </si>
  <si>
    <t>112242038-114</t>
  </si>
  <si>
    <t>112242038-115</t>
  </si>
  <si>
    <t>112242038-116</t>
  </si>
  <si>
    <t>112242038-117</t>
  </si>
  <si>
    <t>112242038-118</t>
  </si>
  <si>
    <t>112242038-119</t>
  </si>
  <si>
    <t>112242038-12</t>
  </si>
  <si>
    <t>112242038-120</t>
  </si>
  <si>
    <t>112242038-121</t>
  </si>
  <si>
    <t>112242038-122</t>
  </si>
  <si>
    <t>112242038-123</t>
  </si>
  <si>
    <t>112242038-124</t>
  </si>
  <si>
    <t>112242038-125</t>
  </si>
  <si>
    <t>112242038-126</t>
  </si>
  <si>
    <t>112242038-127</t>
  </si>
  <si>
    <t>112242038-128</t>
  </si>
  <si>
    <t>112242038-129</t>
  </si>
  <si>
    <t>112242038-13</t>
  </si>
  <si>
    <t>112242038-130</t>
  </si>
  <si>
    <t>112242038-131</t>
  </si>
  <si>
    <t>112242038-132</t>
  </si>
  <si>
    <t>112242038-133</t>
  </si>
  <si>
    <t>112242038-134</t>
  </si>
  <si>
    <t>112242038-135</t>
  </si>
  <si>
    <t>112242038-136</t>
  </si>
  <si>
    <t>112242038-137</t>
  </si>
  <si>
    <t>112242038-138</t>
  </si>
  <si>
    <t>112242038-139</t>
  </si>
  <si>
    <t>112242038-14</t>
  </si>
  <si>
    <t>112242038-140</t>
  </si>
  <si>
    <t>112242038-141</t>
  </si>
  <si>
    <t>112242038-142</t>
  </si>
  <si>
    <t>112242038-143</t>
  </si>
  <si>
    <t>112242038-144</t>
  </si>
  <si>
    <t>112242038-145</t>
  </si>
  <si>
    <t>112242038-146</t>
  </si>
  <si>
    <t>112242038-147</t>
  </si>
  <si>
    <t>112242038-148</t>
  </si>
  <si>
    <t>112242038-149</t>
  </si>
  <si>
    <t>112242038-15</t>
  </si>
  <si>
    <t>112242038-150</t>
  </si>
  <si>
    <t>112242038-151</t>
  </si>
  <si>
    <t>112242038-152</t>
  </si>
  <si>
    <t>112242038-153</t>
  </si>
  <si>
    <t>112242038-154</t>
  </si>
  <si>
    <t>112242038-155</t>
  </si>
  <si>
    <t>112242038-156</t>
  </si>
  <si>
    <t>112242038-157</t>
  </si>
  <si>
    <t>112242038-158</t>
  </si>
  <si>
    <t>112242038-159</t>
  </si>
  <si>
    <t>112242038-16</t>
  </si>
  <si>
    <t>112242038-17</t>
  </si>
  <si>
    <t>112242038-18</t>
  </si>
  <si>
    <t>112242038-19</t>
  </si>
  <si>
    <t>112242038-20</t>
  </si>
  <si>
    <t>112242038-21</t>
  </si>
  <si>
    <t>112242038-22</t>
  </si>
  <si>
    <t>112242038-23</t>
  </si>
  <si>
    <t>112242038-24</t>
  </si>
  <si>
    <t>112242038-25</t>
  </si>
  <si>
    <t>112242038-26</t>
  </si>
  <si>
    <t>112242038-27</t>
  </si>
  <si>
    <t>112242038-28</t>
  </si>
  <si>
    <t>112242038-29</t>
  </si>
  <si>
    <t>112242038-3</t>
  </si>
  <si>
    <t>112242038-30</t>
  </si>
  <si>
    <t>112242038-31</t>
  </si>
  <si>
    <t>112242038-32</t>
  </si>
  <si>
    <t>112242038-33</t>
  </si>
  <si>
    <t>112242038-34</t>
  </si>
  <si>
    <t>112242038-35</t>
  </si>
  <si>
    <t>112242038-36</t>
  </si>
  <si>
    <t>112242038-37</t>
  </si>
  <si>
    <t>112242038-38</t>
  </si>
  <si>
    <t>112242038-39</t>
  </si>
  <si>
    <t>112242038-4</t>
  </si>
  <si>
    <t>112242038-40</t>
  </si>
  <si>
    <t>112242038-41</t>
  </si>
  <si>
    <t>112242038-42</t>
  </si>
  <si>
    <t>112242038-43</t>
  </si>
  <si>
    <t>112242038-44</t>
  </si>
  <si>
    <t>112242038-45</t>
  </si>
  <si>
    <t>112242038-46</t>
  </si>
  <si>
    <t>112242038-47</t>
  </si>
  <si>
    <t>112242038-48</t>
  </si>
  <si>
    <t>112242038-49</t>
  </si>
  <si>
    <t>112242038-5</t>
  </si>
  <si>
    <t>112242038-50</t>
  </si>
  <si>
    <t>112242038-51</t>
  </si>
  <si>
    <t>112242038-52</t>
  </si>
  <si>
    <t>112242038-53</t>
  </si>
  <si>
    <t>112242038-54</t>
  </si>
  <si>
    <t>112242038-55</t>
  </si>
  <si>
    <t>112242038-56</t>
  </si>
  <si>
    <t>112242038-57</t>
  </si>
  <si>
    <t>112242038-58</t>
  </si>
  <si>
    <t>112242038-59</t>
  </si>
  <si>
    <t>112242038-6</t>
  </si>
  <si>
    <t>112242038-60</t>
  </si>
  <si>
    <t>112242038-61</t>
  </si>
  <si>
    <t>112242038-62</t>
  </si>
  <si>
    <t>112242038-63</t>
  </si>
  <si>
    <t>112242038-64</t>
  </si>
  <si>
    <t>112242038-65</t>
  </si>
  <si>
    <t>112242038-66</t>
  </si>
  <si>
    <t>112242038-67</t>
  </si>
  <si>
    <t>112242038-68</t>
  </si>
  <si>
    <t>112242038-69</t>
  </si>
  <si>
    <t>112242038-70</t>
  </si>
  <si>
    <t>112242038-71</t>
  </si>
  <si>
    <t>112242038-72</t>
  </si>
  <si>
    <t>112242038-73</t>
  </si>
  <si>
    <t>112242038-74</t>
  </si>
  <si>
    <t>112242038-75</t>
  </si>
  <si>
    <t>112242038-76</t>
  </si>
  <si>
    <t>112242038-77</t>
  </si>
  <si>
    <t>112242038-78</t>
  </si>
  <si>
    <t>112242038-79</t>
  </si>
  <si>
    <t>112242038-8</t>
  </si>
  <si>
    <t>112242038-80</t>
  </si>
  <si>
    <t>112242038-81</t>
  </si>
  <si>
    <t>112242038-82</t>
  </si>
  <si>
    <t>112242038-83</t>
  </si>
  <si>
    <t>112242038-84</t>
  </si>
  <si>
    <t>112242038-85</t>
  </si>
  <si>
    <t>112242038-86</t>
  </si>
  <si>
    <t>112242038-87</t>
  </si>
  <si>
    <t>112242038-88</t>
  </si>
  <si>
    <t>112242038-89</t>
  </si>
  <si>
    <t>112242038-9</t>
  </si>
  <si>
    <t>112242038-90</t>
  </si>
  <si>
    <t>112242038-91</t>
  </si>
  <si>
    <t>112242038-92</t>
  </si>
  <si>
    <t>112242038-93</t>
  </si>
  <si>
    <t>112242038-94</t>
  </si>
  <si>
    <t>112242038-95</t>
  </si>
  <si>
    <t>112242038-96</t>
  </si>
  <si>
    <t>112242038-97</t>
  </si>
  <si>
    <t>112242038-98</t>
  </si>
  <si>
    <t>112242038-99</t>
  </si>
  <si>
    <t>112242039-1</t>
  </si>
  <si>
    <t>112242039-10</t>
  </si>
  <si>
    <t>112242039-11</t>
  </si>
  <si>
    <t>112242039-12</t>
  </si>
  <si>
    <t>112242039-13</t>
  </si>
  <si>
    <t>112242039-14</t>
  </si>
  <si>
    <t>112242039-15</t>
  </si>
  <si>
    <t>112242039-16</t>
  </si>
  <si>
    <t>112242039-2</t>
  </si>
  <si>
    <t>112242039-3</t>
  </si>
  <si>
    <t>112242039-4</t>
  </si>
  <si>
    <t>112242039-5</t>
  </si>
  <si>
    <t>112242039-6</t>
  </si>
  <si>
    <t>112242039-7</t>
  </si>
  <si>
    <t>112242039-8</t>
  </si>
  <si>
    <t>112242039-9</t>
  </si>
  <si>
    <t>112242040-1</t>
  </si>
  <si>
    <t>112242040-10</t>
  </si>
  <si>
    <t>112242040-11</t>
  </si>
  <si>
    <t>112242040-12</t>
  </si>
  <si>
    <t>112242040-13</t>
  </si>
  <si>
    <t>112242040-14</t>
  </si>
  <si>
    <t>112242040-15</t>
  </si>
  <si>
    <t>112242040-16</t>
  </si>
  <si>
    <t>112242040-17</t>
  </si>
  <si>
    <t>112242040-18</t>
  </si>
  <si>
    <t>112242040-19</t>
  </si>
  <si>
    <t>112242040-2</t>
  </si>
  <si>
    <t>112242040-20</t>
  </si>
  <si>
    <t>112242040-21</t>
  </si>
  <si>
    <t>112242040-22</t>
  </si>
  <si>
    <t>112242040-23</t>
  </si>
  <si>
    <t>112242040-24</t>
  </si>
  <si>
    <t>112242040-25</t>
  </si>
  <si>
    <t>112242040-26</t>
  </si>
  <si>
    <t>112242040-27</t>
  </si>
  <si>
    <t>112242040-28</t>
  </si>
  <si>
    <t>112242040-29</t>
  </si>
  <si>
    <t>112242040-3</t>
  </si>
  <si>
    <t>112242040-30</t>
  </si>
  <si>
    <t>112242040-31</t>
  </si>
  <si>
    <t>112242040-32</t>
  </si>
  <si>
    <t>112242040-33</t>
  </si>
  <si>
    <t>112242040-34</t>
  </si>
  <si>
    <t>112242040-35</t>
  </si>
  <si>
    <t>112242040-36</t>
  </si>
  <si>
    <t>112242040-37</t>
  </si>
  <si>
    <t>112242040-38</t>
  </si>
  <si>
    <t>112242040-39</t>
  </si>
  <si>
    <t>112242040-4</t>
  </si>
  <si>
    <t>112242040-40</t>
  </si>
  <si>
    <t>112242040-41</t>
  </si>
  <si>
    <t>112242040-5</t>
  </si>
  <si>
    <t>112242040-6</t>
  </si>
  <si>
    <t>112242040-7</t>
  </si>
  <si>
    <t>112242040-8</t>
  </si>
  <si>
    <t>112242041-1</t>
  </si>
  <si>
    <t>112242041-10</t>
  </si>
  <si>
    <t>112242041-11</t>
  </si>
  <si>
    <t>112242041-12</t>
  </si>
  <si>
    <t>112242041-13</t>
  </si>
  <si>
    <t>112242041-14</t>
  </si>
  <si>
    <t>112242041-15</t>
  </si>
  <si>
    <t>112242041-16</t>
  </si>
  <si>
    <t>112242041-17</t>
  </si>
  <si>
    <t>112242041-18</t>
  </si>
  <si>
    <t>112242041-19</t>
  </si>
  <si>
    <t>112242041-2</t>
  </si>
  <si>
    <t>112242041-20</t>
  </si>
  <si>
    <t>112242041-21</t>
  </si>
  <si>
    <t>112242041-22</t>
  </si>
  <si>
    <t>112242041-23</t>
  </si>
  <si>
    <t>112242041-3</t>
  </si>
  <si>
    <t>112242041-4</t>
  </si>
  <si>
    <t>112242041-5</t>
  </si>
  <si>
    <t>112242041-6</t>
  </si>
  <si>
    <t>112242041-7</t>
  </si>
  <si>
    <t>112242041-8</t>
  </si>
  <si>
    <t>112242041-9</t>
  </si>
  <si>
    <t>123243648-2</t>
  </si>
  <si>
    <t>123243649-1</t>
  </si>
  <si>
    <t>123243649-2</t>
  </si>
  <si>
    <t>123243651-1</t>
  </si>
  <si>
    <t>123243653-1</t>
  </si>
  <si>
    <t>123243653-2</t>
  </si>
  <si>
    <t>123243653-3</t>
  </si>
  <si>
    <t>123243655-1</t>
  </si>
  <si>
    <t>123243655-2</t>
  </si>
  <si>
    <t>123243655-3</t>
  </si>
  <si>
    <t>123243655-4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</si>
  <si>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</si>
  <si>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</si>
  <si>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</si>
  <si>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</si>
  <si>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</si>
  <si>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</si>
  <si>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</si>
  <si>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</si>
  <si>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</si>
  <si>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</si>
  <si>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</si>
  <si>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</si>
  <si>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</si>
  <si>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</si>
  <si>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</si>
  <si>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</si>
  <si>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</si>
  <si>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</si>
  <si>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</si>
  <si>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</si>
  <si>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</si>
  <si>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</si>
  <si>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</si>
  <si>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</si>
  <si>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</si>
  <si>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</si>
  <si>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</si>
  <si>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</si>
  <si>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</si>
  <si>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</si>
  <si>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130246746-6</t>
  </si>
  <si>
    <t>130246936-17</t>
  </si>
  <si>
    <t>130246936-18</t>
  </si>
  <si>
    <t>130246936-19</t>
  </si>
  <si>
    <t>130246936-20</t>
  </si>
  <si>
    <t>130246939-10</t>
  </si>
  <si>
    <t>130246939-11</t>
  </si>
  <si>
    <t>130246939-12</t>
  </si>
  <si>
    <t>130246939-7</t>
  </si>
  <si>
    <t>130246939-8</t>
  </si>
  <si>
    <t>130246939-9</t>
  </si>
  <si>
    <t>130247034-1</t>
  </si>
  <si>
    <t>130247034-2</t>
  </si>
  <si>
    <t>130247035-1</t>
  </si>
  <si>
    <t>130247035-2</t>
  </si>
  <si>
    <t>130247035-3</t>
  </si>
  <si>
    <t>130247035-4</t>
  </si>
  <si>
    <t>130247035-5</t>
  </si>
  <si>
    <t>130247035-6</t>
  </si>
  <si>
    <t>130247035-7</t>
  </si>
  <si>
    <t>130247035-8</t>
  </si>
  <si>
    <t>130247035-9</t>
  </si>
  <si>
    <t>130247036-1</t>
  </si>
  <si>
    <t>130247036-2</t>
  </si>
  <si>
    <t>130247036-3</t>
  </si>
  <si>
    <t>130247037-1</t>
  </si>
  <si>
    <t>130247038-1</t>
  </si>
  <si>
    <t>130247040-1</t>
  </si>
  <si>
    <t>130247040-10</t>
  </si>
  <si>
    <t>130247040-11</t>
  </si>
  <si>
    <t>130247040-12</t>
  </si>
  <si>
    <t>130247040-13</t>
  </si>
  <si>
    <t>130247040-14</t>
  </si>
  <si>
    <t>130247040-15</t>
  </si>
  <si>
    <t>130247040-16</t>
  </si>
  <si>
    <t>130247040-2</t>
  </si>
  <si>
    <t>130247040-3</t>
  </si>
  <si>
    <t>130247040-4</t>
  </si>
  <si>
    <t>130247040-5</t>
  </si>
  <si>
    <t>130247040-6</t>
  </si>
  <si>
    <t>130247040-7</t>
  </si>
  <si>
    <t>130247040-8</t>
  </si>
  <si>
    <t>130247040-9</t>
  </si>
  <si>
    <t>130247041-1</t>
  </si>
  <si>
    <t>130247042-1</t>
  </si>
  <si>
    <t>130247043-1</t>
  </si>
  <si>
    <t>130247044-1</t>
  </si>
  <si>
    <t>130247045-1</t>
  </si>
  <si>
    <t>130247048-1</t>
  </si>
  <si>
    <t>130247048-2</t>
  </si>
  <si>
    <t>130247049-1</t>
  </si>
  <si>
    <t>130247054-1</t>
  </si>
  <si>
    <t>130247054-2</t>
  </si>
  <si>
    <t>130247054-3</t>
  </si>
  <si>
    <t>130247054-4</t>
  </si>
  <si>
    <t>130247054-5</t>
  </si>
  <si>
    <t>130247054-6</t>
  </si>
  <si>
    <t>130247054-7</t>
  </si>
  <si>
    <t>130247054-8</t>
  </si>
  <si>
    <t>130247055-1</t>
  </si>
  <si>
    <t>130247055-2</t>
  </si>
  <si>
    <t>130247055-3</t>
  </si>
  <si>
    <t>130247056-1</t>
  </si>
  <si>
    <t>130247056-10</t>
  </si>
  <si>
    <t>130247056-11</t>
  </si>
  <si>
    <t>130247056-12</t>
  </si>
  <si>
    <t>130247056-13</t>
  </si>
  <si>
    <t>130247056-14</t>
  </si>
  <si>
    <t>130247056-15</t>
  </si>
  <si>
    <t>130247056-16</t>
  </si>
  <si>
    <t>130247056-17</t>
  </si>
  <si>
    <t>130247056-18</t>
  </si>
  <si>
    <t>130247056-19</t>
  </si>
  <si>
    <t>130247056-2</t>
  </si>
  <si>
    <t>130247056-20</t>
  </si>
  <si>
    <t>130247056-21</t>
  </si>
  <si>
    <t>130247056-22</t>
  </si>
  <si>
    <t>130247056-3</t>
  </si>
  <si>
    <t>130247056-4</t>
  </si>
  <si>
    <t>130247056-5</t>
  </si>
  <si>
    <t>130247056-6</t>
  </si>
  <si>
    <t>130247056-7</t>
  </si>
  <si>
    <t>130247056-8</t>
  </si>
  <si>
    <t>130247056-9</t>
  </si>
  <si>
    <t>130247057-1</t>
  </si>
  <si>
    <t>130247057-10</t>
  </si>
  <si>
    <t>130247057-11</t>
  </si>
  <si>
    <t>130247057-12</t>
  </si>
  <si>
    <t>130247057-13</t>
  </si>
  <si>
    <t>130247057-14</t>
  </si>
  <si>
    <t>130247057-15</t>
  </si>
  <si>
    <t>130247057-16</t>
  </si>
  <si>
    <t>130247057-17</t>
  </si>
  <si>
    <t>130247057-18</t>
  </si>
  <si>
    <t>130247057-19</t>
  </si>
  <si>
    <t>130247057-2</t>
  </si>
  <si>
    <t>130247057-20</t>
  </si>
  <si>
    <t>130247057-21</t>
  </si>
  <si>
    <t>130247057-22</t>
  </si>
  <si>
    <t>130247057-23</t>
  </si>
  <si>
    <t>130247057-24</t>
  </si>
  <si>
    <t>130247057-25</t>
  </si>
  <si>
    <t>130247057-26</t>
  </si>
  <si>
    <t>130247057-27</t>
  </si>
  <si>
    <t>130247057-28</t>
  </si>
  <si>
    <t>130247057-29</t>
  </si>
  <si>
    <t>130247057-3</t>
  </si>
  <si>
    <t>130247057-30</t>
  </si>
  <si>
    <t>130247057-31</t>
  </si>
  <si>
    <t>130247057-32</t>
  </si>
  <si>
    <t>130247057-33</t>
  </si>
  <si>
    <t>130247057-34</t>
  </si>
  <si>
    <t>130247057-35</t>
  </si>
  <si>
    <t>130247057-4</t>
  </si>
  <si>
    <t>130247057-5</t>
  </si>
  <si>
    <t>130247057-6</t>
  </si>
  <si>
    <t>130247057-7</t>
  </si>
  <si>
    <t>130247057-8</t>
  </si>
  <si>
    <t>130247057-9</t>
  </si>
  <si>
    <t>130247058-1</t>
  </si>
  <si>
    <t>130247058-2</t>
  </si>
  <si>
    <t>130247058-3</t>
  </si>
  <si>
    <t>132243286-1</t>
  </si>
  <si>
    <t>147241496-1</t>
  </si>
  <si>
    <t>147241496-10</t>
  </si>
  <si>
    <t>147241496-2</t>
  </si>
  <si>
    <t>147241496-3</t>
  </si>
  <si>
    <t>147241496-4</t>
  </si>
  <si>
    <t>147241496-5</t>
  </si>
  <si>
    <t>147241496-6</t>
  </si>
  <si>
    <t>147241496-7</t>
  </si>
  <si>
    <t>147241496-8</t>
  </si>
  <si>
    <t>1642400418-3</t>
  </si>
  <si>
    <t>1642400418-4</t>
  </si>
  <si>
    <t>16924000523-4</t>
  </si>
  <si>
    <t>16924000523-5</t>
  </si>
  <si>
    <t>16924000523-6</t>
  </si>
  <si>
    <t>16924000531-2</t>
  </si>
  <si>
    <t>16924000531-3</t>
  </si>
  <si>
    <t>178249710-1</t>
  </si>
  <si>
    <t>178249710-10</t>
  </si>
  <si>
    <t>178249710-11</t>
  </si>
  <si>
    <t>178249710-12</t>
  </si>
  <si>
    <t>178249710-13</t>
  </si>
  <si>
    <t>178249710-14</t>
  </si>
  <si>
    <t>178249710-15</t>
  </si>
  <si>
    <t>178249710-16</t>
  </si>
  <si>
    <t>178249710-17</t>
  </si>
  <si>
    <t>178249710-18</t>
  </si>
  <si>
    <t>178249710-19</t>
  </si>
  <si>
    <t>178249710-2</t>
  </si>
  <si>
    <t>178249710-20</t>
  </si>
  <si>
    <t>178249710-3</t>
  </si>
  <si>
    <t>178249710-4</t>
  </si>
  <si>
    <t>178249710-5</t>
  </si>
  <si>
    <t>178249710-6</t>
  </si>
  <si>
    <t>178249710-7</t>
  </si>
  <si>
    <t>178249710-8</t>
  </si>
  <si>
    <t>178249710-9</t>
  </si>
  <si>
    <t>178249712-1</t>
  </si>
  <si>
    <t>178249712-2</t>
  </si>
  <si>
    <t>178249712-3</t>
  </si>
  <si>
    <t>178249712-4</t>
  </si>
  <si>
    <t>178249714-1</t>
  </si>
  <si>
    <t>178249714-10</t>
  </si>
  <si>
    <t>178249714-11</t>
  </si>
  <si>
    <t>178249714-12</t>
  </si>
  <si>
    <t>178249714-2</t>
  </si>
  <si>
    <t>178249714-3</t>
  </si>
  <si>
    <t>178249714-4</t>
  </si>
  <si>
    <t>178249714-5</t>
  </si>
  <si>
    <t>178249714-6</t>
  </si>
  <si>
    <t>178249714-7</t>
  </si>
  <si>
    <t>178249714-8</t>
  </si>
  <si>
    <t>178249714-9</t>
  </si>
  <si>
    <t>17924003381-13</t>
  </si>
  <si>
    <t>19424621SE</t>
  </si>
  <si>
    <t>04824924</t>
  </si>
  <si>
    <t>10124795</t>
  </si>
  <si>
    <t>12524594</t>
  </si>
  <si>
    <t>15824970</t>
  </si>
  <si>
    <t>15824972</t>
  </si>
  <si>
    <t>17324123</t>
  </si>
  <si>
    <t>018245539</t>
  </si>
  <si>
    <t>018245540</t>
  </si>
  <si>
    <t>018245541</t>
  </si>
  <si>
    <t>018245542</t>
  </si>
  <si>
    <t>018245543</t>
  </si>
  <si>
    <t>018245544</t>
  </si>
  <si>
    <t>018245545</t>
  </si>
  <si>
    <t>018245576</t>
  </si>
  <si>
    <t>049244114</t>
  </si>
  <si>
    <t>049244116</t>
  </si>
  <si>
    <t>049244117</t>
  </si>
  <si>
    <t>049244119</t>
  </si>
  <si>
    <t>049244120</t>
  </si>
  <si>
    <t>049244121</t>
  </si>
  <si>
    <t>049244122</t>
  </si>
  <si>
    <t>049244123</t>
  </si>
  <si>
    <t>049244127</t>
  </si>
  <si>
    <t>095242289</t>
  </si>
  <si>
    <t>095242290</t>
  </si>
  <si>
    <t>095242291</t>
  </si>
  <si>
    <t>095242292</t>
  </si>
  <si>
    <t>108241847</t>
  </si>
  <si>
    <t>132243287</t>
  </si>
  <si>
    <t>132243288</t>
  </si>
  <si>
    <t>132243289</t>
  </si>
  <si>
    <t>132243290</t>
  </si>
  <si>
    <t>132243291</t>
  </si>
  <si>
    <t>132243292</t>
  </si>
  <si>
    <t>132243293</t>
  </si>
  <si>
    <t>144242025</t>
  </si>
  <si>
    <t>0152400163</t>
  </si>
  <si>
    <t>0152400164</t>
  </si>
  <si>
    <t>0152400165</t>
  </si>
  <si>
    <t>171240646</t>
  </si>
  <si>
    <t>0542433937</t>
  </si>
  <si>
    <t>0542433938</t>
  </si>
  <si>
    <t>0542433939</t>
  </si>
  <si>
    <t>0542433940</t>
  </si>
  <si>
    <t>0542433941</t>
  </si>
  <si>
    <t>0542433942</t>
  </si>
  <si>
    <t>0542433943</t>
  </si>
  <si>
    <t>0542433944</t>
  </si>
  <si>
    <t>0542433945</t>
  </si>
  <si>
    <t>0542433946</t>
  </si>
  <si>
    <t>0542433947</t>
  </si>
  <si>
    <t>0542433948</t>
  </si>
  <si>
    <t>0542433949</t>
  </si>
  <si>
    <t>0542433950</t>
  </si>
  <si>
    <t>0542433951</t>
  </si>
  <si>
    <t>0542433952</t>
  </si>
  <si>
    <t>0542433953</t>
  </si>
  <si>
    <t>0542433954</t>
  </si>
  <si>
    <t>0542433955</t>
  </si>
  <si>
    <t>0542433956</t>
  </si>
  <si>
    <t>0542433957</t>
  </si>
  <si>
    <t>0542433958</t>
  </si>
  <si>
    <t>0542433959</t>
  </si>
  <si>
    <t>0542433960</t>
  </si>
  <si>
    <t>0542433961</t>
  </si>
  <si>
    <t>0542433962</t>
  </si>
  <si>
    <t>0542433963</t>
  </si>
  <si>
    <t>0542433964</t>
  </si>
  <si>
    <t>0542433965</t>
  </si>
  <si>
    <t>0542433966</t>
  </si>
  <si>
    <t>0542433967</t>
  </si>
  <si>
    <t>0542433968</t>
  </si>
  <si>
    <t>0542433969</t>
  </si>
  <si>
    <t>0542433970</t>
  </si>
  <si>
    <t>0542433971</t>
  </si>
  <si>
    <t>0542433972</t>
  </si>
  <si>
    <t>0542433973</t>
  </si>
  <si>
    <t>0542433974</t>
  </si>
  <si>
    <t>0542433975</t>
  </si>
  <si>
    <t>0542433976</t>
  </si>
  <si>
    <t>0542433977</t>
  </si>
  <si>
    <t>0542433978</t>
  </si>
  <si>
    <t>0542433979</t>
  </si>
  <si>
    <t>0542433980</t>
  </si>
  <si>
    <t>0542433981</t>
  </si>
  <si>
    <t>0542433982</t>
  </si>
  <si>
    <t>0542433983</t>
  </si>
  <si>
    <t>0542433984</t>
  </si>
  <si>
    <t>0542433985</t>
  </si>
  <si>
    <t>0542433986</t>
  </si>
  <si>
    <t>0542433987</t>
  </si>
  <si>
    <t>0542433988</t>
  </si>
  <si>
    <t>0542433989</t>
  </si>
  <si>
    <t>0542433990</t>
  </si>
  <si>
    <t>0542433991</t>
  </si>
  <si>
    <t>0542433992</t>
  </si>
  <si>
    <t>0542433993</t>
  </si>
  <si>
    <t>0542433994</t>
  </si>
  <si>
    <t>0542433995</t>
  </si>
  <si>
    <t>0542433996</t>
  </si>
  <si>
    <t>0542433997</t>
  </si>
  <si>
    <t>0542433998</t>
  </si>
  <si>
    <t>0542433999</t>
  </si>
  <si>
    <t>0542434000</t>
  </si>
  <si>
    <t>0542434001</t>
  </si>
  <si>
    <t>0542434002</t>
  </si>
  <si>
    <t>0542434003</t>
  </si>
  <si>
    <t>0542434004</t>
  </si>
  <si>
    <t>0542434005</t>
  </si>
  <si>
    <t>0542434006</t>
  </si>
  <si>
    <t>0542434007</t>
  </si>
  <si>
    <t>0542434008</t>
  </si>
  <si>
    <t>0542434009</t>
  </si>
  <si>
    <t>0542434010</t>
  </si>
  <si>
    <t>0542434011</t>
  </si>
  <si>
    <t>0542434012</t>
  </si>
  <si>
    <t>0542434013</t>
  </si>
  <si>
    <t>0542434014</t>
  </si>
  <si>
    <t>0542434015</t>
  </si>
  <si>
    <t>0542434016</t>
  </si>
  <si>
    <t>0542434017</t>
  </si>
  <si>
    <t>0542434018</t>
  </si>
  <si>
    <t>0542434019</t>
  </si>
  <si>
    <t>0542434020</t>
  </si>
  <si>
    <t>0542434021</t>
  </si>
  <si>
    <t>0542434022</t>
  </si>
  <si>
    <t>0802415627</t>
  </si>
  <si>
    <t>0802415628</t>
  </si>
  <si>
    <t>0802415629</t>
  </si>
  <si>
    <t>0802415630</t>
  </si>
  <si>
    <t>0802415631</t>
  </si>
  <si>
    <t>0802415632</t>
  </si>
  <si>
    <t>0802415633</t>
  </si>
  <si>
    <t>0802415634</t>
  </si>
  <si>
    <t>0802415635</t>
  </si>
  <si>
    <t>0802415636</t>
  </si>
  <si>
    <t>0802415637</t>
  </si>
  <si>
    <t>0802415638</t>
  </si>
  <si>
    <t>0802415639</t>
  </si>
  <si>
    <t>0802415640</t>
  </si>
  <si>
    <t>0802415641</t>
  </si>
  <si>
    <t>0802415642</t>
  </si>
  <si>
    <t>0802415643</t>
  </si>
  <si>
    <t>0802415644</t>
  </si>
  <si>
    <t>0802415645</t>
  </si>
  <si>
    <t>0802415646</t>
  </si>
  <si>
    <t>0802415647</t>
  </si>
  <si>
    <t>0802415648</t>
  </si>
  <si>
    <t>0802415649</t>
  </si>
  <si>
    <t>0802415650</t>
  </si>
  <si>
    <t>0802415651</t>
  </si>
  <si>
    <t>0802415652</t>
  </si>
  <si>
    <t>0802415653</t>
  </si>
  <si>
    <t>0802415654</t>
  </si>
  <si>
    <t>0802415655</t>
  </si>
  <si>
    <t>0802415656</t>
  </si>
  <si>
    <t>0802415657</t>
  </si>
  <si>
    <t>0802415658</t>
  </si>
  <si>
    <t>03624001524</t>
  </si>
  <si>
    <t>03624001525</t>
  </si>
  <si>
    <t>03624001526</t>
  </si>
  <si>
    <t>03824008372</t>
  </si>
  <si>
    <t>03824008373</t>
  </si>
  <si>
    <t>03824008374</t>
  </si>
  <si>
    <t>03824008375</t>
  </si>
  <si>
    <t>03824008376</t>
  </si>
  <si>
    <t>03824008377</t>
  </si>
  <si>
    <t>03824008378</t>
  </si>
  <si>
    <t>03824008379</t>
  </si>
  <si>
    <t>03824008380</t>
  </si>
  <si>
    <t>03824008381</t>
  </si>
  <si>
    <t>03824008382</t>
  </si>
  <si>
    <t>03824008383</t>
  </si>
  <si>
    <t>03824008384</t>
  </si>
  <si>
    <t>03824008385</t>
  </si>
  <si>
    <t>03824008386</t>
  </si>
  <si>
    <t>03824008387</t>
  </si>
  <si>
    <t>03824008388</t>
  </si>
  <si>
    <t>03824008389</t>
  </si>
  <si>
    <t>03824008390</t>
  </si>
  <si>
    <t>03824008391</t>
  </si>
  <si>
    <t>03824008392</t>
  </si>
  <si>
    <t>03824008393</t>
  </si>
  <si>
    <t>03824008394</t>
  </si>
  <si>
    <t>03824008395</t>
  </si>
  <si>
    <t>03824008396</t>
  </si>
  <si>
    <t>03824008397</t>
  </si>
  <si>
    <t>03824008398</t>
  </si>
  <si>
    <t>03824008399</t>
  </si>
  <si>
    <t>03824008400</t>
  </si>
  <si>
    <t>03824008401</t>
  </si>
  <si>
    <t>03824008402</t>
  </si>
  <si>
    <t>03824008403</t>
  </si>
  <si>
    <t>03824008404</t>
  </si>
  <si>
    <t>03824008405</t>
  </si>
  <si>
    <t>03824008406</t>
  </si>
  <si>
    <t>03824008407</t>
  </si>
  <si>
    <t>03824008408</t>
  </si>
  <si>
    <t>07524004281</t>
  </si>
  <si>
    <t>07524004282</t>
  </si>
  <si>
    <t>07524004307</t>
  </si>
  <si>
    <t>07524004308</t>
  </si>
  <si>
    <t>07524004309</t>
  </si>
  <si>
    <t>07524004310</t>
  </si>
  <si>
    <t>07524004311</t>
  </si>
  <si>
    <t>07524004312</t>
  </si>
  <si>
    <t>07524004313</t>
  </si>
  <si>
    <t>07524004314</t>
  </si>
  <si>
    <t>07524004315</t>
  </si>
  <si>
    <t>07524004316</t>
  </si>
  <si>
    <t>07524004317</t>
  </si>
  <si>
    <t>07524004318</t>
  </si>
  <si>
    <t>07524004319</t>
  </si>
  <si>
    <t>07524004320</t>
  </si>
  <si>
    <t>07524004321</t>
  </si>
  <si>
    <t>07524004322</t>
  </si>
  <si>
    <t>07524004324</t>
  </si>
  <si>
    <t>14824010177</t>
  </si>
  <si>
    <t>14824010178</t>
  </si>
  <si>
    <t>14824010179</t>
  </si>
  <si>
    <t>14824010180</t>
  </si>
  <si>
    <t>14824010181</t>
  </si>
  <si>
    <t>14824010182</t>
  </si>
  <si>
    <t>14824010194</t>
  </si>
  <si>
    <t>14824010195</t>
  </si>
  <si>
    <t>14824010196</t>
  </si>
  <si>
    <t>14824010197</t>
  </si>
  <si>
    <t>14824010198</t>
  </si>
  <si>
    <t>14824010199</t>
  </si>
  <si>
    <t>14824010200</t>
  </si>
  <si>
    <t>14824010201</t>
  </si>
  <si>
    <t>14824010202</t>
  </si>
  <si>
    <t>14824010203</t>
  </si>
  <si>
    <t>14824010204</t>
  </si>
  <si>
    <t>14824010205</t>
  </si>
  <si>
    <t>14824010206</t>
  </si>
  <si>
    <t>14824010207</t>
  </si>
  <si>
    <t>14824010208</t>
  </si>
  <si>
    <t>14824010209</t>
  </si>
  <si>
    <t>14824010210</t>
  </si>
  <si>
    <t>14824010211</t>
  </si>
  <si>
    <t>14824010212</t>
  </si>
  <si>
    <t>14824010213</t>
  </si>
  <si>
    <t>14824010214</t>
  </si>
  <si>
    <t>14824010215</t>
  </si>
  <si>
    <t>14824010216</t>
  </si>
  <si>
    <t>14824010217</t>
  </si>
  <si>
    <t>14824010218</t>
  </si>
  <si>
    <t>14824010219</t>
  </si>
  <si>
    <t>14824010220</t>
  </si>
  <si>
    <t>14824010221</t>
  </si>
  <si>
    <t>14824010222</t>
  </si>
  <si>
    <t>14824010223</t>
  </si>
  <si>
    <t>14824010224</t>
  </si>
  <si>
    <t>14824010225</t>
  </si>
  <si>
    <t>14824010226</t>
  </si>
  <si>
    <t>14824010227</t>
  </si>
  <si>
    <t>14824010228</t>
  </si>
  <si>
    <t>14824010229</t>
  </si>
  <si>
    <t>14824010230</t>
  </si>
  <si>
    <t>14824010231</t>
  </si>
  <si>
    <t>14824010232</t>
  </si>
  <si>
    <t>14824010233</t>
  </si>
  <si>
    <t>14824010234</t>
  </si>
  <si>
    <t>14824010235</t>
  </si>
  <si>
    <t>14824010236</t>
  </si>
  <si>
    <t>15924505172</t>
  </si>
  <si>
    <t>15924505174</t>
  </si>
  <si>
    <t>15924505175</t>
  </si>
  <si>
    <t>15924505176</t>
  </si>
  <si>
    <t>15924505177</t>
  </si>
  <si>
    <t>15924505178</t>
  </si>
  <si>
    <t>15924505179</t>
  </si>
  <si>
    <t>15924505180</t>
  </si>
  <si>
    <t>15924505181</t>
  </si>
  <si>
    <t>15924505182</t>
  </si>
  <si>
    <t>15924505183</t>
  </si>
  <si>
    <t>15924505184</t>
  </si>
  <si>
    <t>15924505185</t>
  </si>
  <si>
    <t>15924505186</t>
  </si>
  <si>
    <t>15924505187</t>
  </si>
  <si>
    <t>15924505188</t>
  </si>
  <si>
    <t>15924505189</t>
  </si>
  <si>
    <t>15924505190</t>
  </si>
  <si>
    <t>15924505191</t>
  </si>
  <si>
    <t>15924505192</t>
  </si>
  <si>
    <t>15924505193</t>
  </si>
  <si>
    <t>15924505194</t>
  </si>
  <si>
    <t>16224002412</t>
  </si>
  <si>
    <t>16224002413</t>
  </si>
  <si>
    <t>19224000868</t>
  </si>
  <si>
    <t>19224000869</t>
  </si>
  <si>
    <t>19224000872</t>
  </si>
  <si>
    <t>19224000873</t>
  </si>
  <si>
    <t>19224000874</t>
  </si>
  <si>
    <t>00524M000103-UVEPI1</t>
  </si>
  <si>
    <t>00524M000103-UVEPI2</t>
  </si>
  <si>
    <t>00524M000103-UVEPI3</t>
  </si>
  <si>
    <t>00524M000103-UVEPI4</t>
  </si>
  <si>
    <t>00524M000103-UVEPI5</t>
  </si>
  <si>
    <t>00524M000103-UVEPI6</t>
  </si>
  <si>
    <t>00524M000103-UVEPI7</t>
  </si>
  <si>
    <t>00524M000103-UVEPI8</t>
  </si>
  <si>
    <t>00524M000103-UVEPI9</t>
  </si>
  <si>
    <t>00524M000104-UVEPI1</t>
  </si>
  <si>
    <t>00524M000105-UVEPI1</t>
  </si>
  <si>
    <t>00524M000105-UVEPI2</t>
  </si>
  <si>
    <t>00524M000105-UVEPI3</t>
  </si>
  <si>
    <t>00524M000105-UVEPI4</t>
  </si>
  <si>
    <t>00824A07554</t>
  </si>
  <si>
    <t>00824A07555</t>
  </si>
  <si>
    <t>00824A07555-1</t>
  </si>
  <si>
    <t>00824A07555-10</t>
  </si>
  <si>
    <t>00824A07555-11</t>
  </si>
  <si>
    <t>00824A07555-12</t>
  </si>
  <si>
    <t>00824A07555-13</t>
  </si>
  <si>
    <t>00824A07555-2</t>
  </si>
  <si>
    <t>00824A07555-3</t>
  </si>
  <si>
    <t>00824A07555-4</t>
  </si>
  <si>
    <t>00824A07555-5</t>
  </si>
  <si>
    <t>00824A07555-6</t>
  </si>
  <si>
    <t>00824A07555-7</t>
  </si>
  <si>
    <t>00824A07555-8</t>
  </si>
  <si>
    <t>00824A07555-9</t>
  </si>
  <si>
    <t>00824A07556</t>
  </si>
  <si>
    <t>00824A07556-1</t>
  </si>
  <si>
    <t>00824A07557</t>
  </si>
  <si>
    <t>00824A07557-1</t>
  </si>
  <si>
    <t>00824A07557-2</t>
  </si>
  <si>
    <t>00824A07557-3</t>
  </si>
  <si>
    <t>00824A07557-4</t>
  </si>
  <si>
    <t>00824A07558</t>
  </si>
  <si>
    <t>00824A07558-1</t>
  </si>
  <si>
    <t>00824A07559</t>
  </si>
  <si>
    <t>00824A07560</t>
  </si>
  <si>
    <t>00824A07561</t>
  </si>
  <si>
    <t>00824A07562</t>
  </si>
  <si>
    <t>00824A07563</t>
  </si>
  <si>
    <t>00824A07564</t>
  </si>
  <si>
    <t>00824A07565</t>
  </si>
  <si>
    <t>00824A07565-1</t>
  </si>
  <si>
    <t>00824A07566</t>
  </si>
  <si>
    <t>00824A07567</t>
  </si>
  <si>
    <t>00824A07568</t>
  </si>
  <si>
    <t>0152400165-1</t>
  </si>
  <si>
    <t>018245542-1</t>
  </si>
  <si>
    <t>018245542-2</t>
  </si>
  <si>
    <t>018245542-3</t>
  </si>
  <si>
    <t>018245542-4</t>
  </si>
  <si>
    <t>018245544-1</t>
  </si>
  <si>
    <t>018245545-1</t>
  </si>
  <si>
    <t>01824UIC000083</t>
  </si>
  <si>
    <t>02724/10/12079-1</t>
  </si>
  <si>
    <t>02724/10/12201-2</t>
  </si>
  <si>
    <t>02724/10/12254</t>
  </si>
  <si>
    <t>02724/10/12255</t>
  </si>
  <si>
    <t>02724/10/12256</t>
  </si>
  <si>
    <t>02724/10/12257</t>
  </si>
  <si>
    <t>02724/10/12258</t>
  </si>
  <si>
    <t>02724/10/12258-1</t>
  </si>
  <si>
    <t>02724/10/12258-2</t>
  </si>
  <si>
    <t>02724/10/12259</t>
  </si>
  <si>
    <t>02724/10/12260</t>
  </si>
  <si>
    <t>02724/10/12261</t>
  </si>
  <si>
    <t>02724/10/12262</t>
  </si>
  <si>
    <t>02724/10/12263</t>
  </si>
  <si>
    <t>02724/10/12264</t>
  </si>
  <si>
    <t>02724/10/12265</t>
  </si>
  <si>
    <t>02724/10/12266</t>
  </si>
  <si>
    <t>02724/10/12267</t>
  </si>
  <si>
    <t>02724/10/12268</t>
  </si>
  <si>
    <t>03624001526-1</t>
  </si>
  <si>
    <t>0362411-25</t>
  </si>
  <si>
    <t>0362411-26</t>
  </si>
  <si>
    <t>03824008369-1</t>
  </si>
  <si>
    <t>03824008370-1</t>
  </si>
  <si>
    <t>03824008371-1</t>
  </si>
  <si>
    <t>04124NOM024003203-1</t>
  </si>
  <si>
    <t>04124NOM024003203-2</t>
  </si>
  <si>
    <t>04124NOM024003203-3</t>
  </si>
  <si>
    <t>04124NOM024003203-4</t>
  </si>
  <si>
    <t>04124NOM024003203-5</t>
  </si>
  <si>
    <t>04124NOM024003209</t>
  </si>
  <si>
    <t>04124NOM050003204-1</t>
  </si>
  <si>
    <t>04124NOM050003204-2</t>
  </si>
  <si>
    <t>04124NOM050003204-3</t>
  </si>
  <si>
    <t>04124NOM050003206-1</t>
  </si>
  <si>
    <t>04124NOM050003206-2</t>
  </si>
  <si>
    <t>04124NOM050003206-3</t>
  </si>
  <si>
    <t>04124NOM050003206-4</t>
  </si>
  <si>
    <t>04124NOM050003206-5</t>
  </si>
  <si>
    <t>04124NOM050003206-6</t>
  </si>
  <si>
    <t>04124NOM050003206-7</t>
  </si>
  <si>
    <t>04124NOM050003206-8</t>
  </si>
  <si>
    <t>04124NOM050003206-9</t>
  </si>
  <si>
    <t>04124NOM050003207</t>
  </si>
  <si>
    <t>04124NOM141003205-1</t>
  </si>
  <si>
    <t>04124NOM141003205-2</t>
  </si>
  <si>
    <t>04124NOM141003208-1</t>
  </si>
  <si>
    <t>04124NOM141003208-2</t>
  </si>
  <si>
    <t>04124NOM141003208-3</t>
  </si>
  <si>
    <t>04124NOM141003208-4</t>
  </si>
  <si>
    <t>04124NOM141003208-5</t>
  </si>
  <si>
    <t>04124NOM141003208-6</t>
  </si>
  <si>
    <t>04124NOM141003208-7</t>
  </si>
  <si>
    <t>04124NOM141003208-8</t>
  </si>
  <si>
    <t>04824924-1</t>
  </si>
  <si>
    <t>04824924-2</t>
  </si>
  <si>
    <t>04824924-3</t>
  </si>
  <si>
    <t>04824924-4</t>
  </si>
  <si>
    <t>04924083324-42021203-3</t>
  </si>
  <si>
    <t>04924083324-42029204-4</t>
  </si>
  <si>
    <t>04924083324-42029204-5</t>
  </si>
  <si>
    <t>04924083324-61143002-6</t>
  </si>
  <si>
    <t>04924083324-63072001-7</t>
  </si>
  <si>
    <t>04924083324-64029106-8</t>
  </si>
  <si>
    <t>04924083324-65050004-9</t>
  </si>
  <si>
    <t>04924083324-85131099-11</t>
  </si>
  <si>
    <t>04924083324-94043001-13</t>
  </si>
  <si>
    <t>04924083324-95062999-14</t>
  </si>
  <si>
    <t>04924083324-95067001-15</t>
  </si>
  <si>
    <t>04924083324-95069901-16</t>
  </si>
  <si>
    <t>04924083324-95069999-17</t>
  </si>
  <si>
    <t>04924083324-95069999-18</t>
  </si>
  <si>
    <t>04924083324-95069999-19</t>
  </si>
  <si>
    <t>04924083324-95069999-20</t>
  </si>
  <si>
    <t>04924083324-95069999-21</t>
  </si>
  <si>
    <t>049244113-1</t>
  </si>
  <si>
    <t>049244113-2</t>
  </si>
  <si>
    <t>049244113-3</t>
  </si>
  <si>
    <t>049244113-4</t>
  </si>
  <si>
    <t>049244113-5</t>
  </si>
  <si>
    <t>049244113-6</t>
  </si>
  <si>
    <t>049244113-7</t>
  </si>
  <si>
    <t>049244113-8</t>
  </si>
  <si>
    <t>049244113-9</t>
  </si>
  <si>
    <t>049244118-1</t>
  </si>
  <si>
    <t>049244118-2</t>
  </si>
  <si>
    <t>049244118-3</t>
  </si>
  <si>
    <t>049244118-4</t>
  </si>
  <si>
    <t>049244118-5</t>
  </si>
  <si>
    <t>049244118-6</t>
  </si>
  <si>
    <t>049244118-7</t>
  </si>
  <si>
    <t>049244118-8</t>
  </si>
  <si>
    <t>049244118-9</t>
  </si>
  <si>
    <t>049244124-1</t>
  </si>
  <si>
    <t>049244124-10</t>
  </si>
  <si>
    <t>049244124-100</t>
  </si>
  <si>
    <t>049244124-101</t>
  </si>
  <si>
    <t>049244124-102</t>
  </si>
  <si>
    <t>049244124-103</t>
  </si>
  <si>
    <t>049244124-104</t>
  </si>
  <si>
    <t>049244124-105</t>
  </si>
  <si>
    <t>049244124-106</t>
  </si>
  <si>
    <t>049244124-107</t>
  </si>
  <si>
    <t>049244124-108</t>
  </si>
  <si>
    <t>049244124-109</t>
  </si>
  <si>
    <t>049244124-11</t>
  </si>
  <si>
    <t>049244124-110</t>
  </si>
  <si>
    <t>049244124-111</t>
  </si>
  <si>
    <t>049244124-112</t>
  </si>
  <si>
    <t>049244124-113</t>
  </si>
  <si>
    <t>049244124-114</t>
  </si>
  <si>
    <t>049244124-115</t>
  </si>
  <si>
    <t>049244124-116</t>
  </si>
  <si>
    <t>049244124-117</t>
  </si>
  <si>
    <t>049244124-118</t>
  </si>
  <si>
    <t>049244124-119</t>
  </si>
  <si>
    <t>049244124-12</t>
  </si>
  <si>
    <t>049244124-120</t>
  </si>
  <si>
    <t>049244124-121</t>
  </si>
  <si>
    <t>049244124-122</t>
  </si>
  <si>
    <t>049244124-123</t>
  </si>
  <si>
    <t>049244124-124</t>
  </si>
  <si>
    <t>049244124-125</t>
  </si>
  <si>
    <t>049244124-126</t>
  </si>
  <si>
    <t>049244124-127</t>
  </si>
  <si>
    <t>049244124-128</t>
  </si>
  <si>
    <t>049244124-129</t>
  </si>
  <si>
    <t>049244124-13</t>
  </si>
  <si>
    <t>049244124-130</t>
  </si>
  <si>
    <t>049244124-131</t>
  </si>
  <si>
    <t>049244124-132</t>
  </si>
  <si>
    <t>049244124-133</t>
  </si>
  <si>
    <t>049244124-134</t>
  </si>
  <si>
    <t>049244124-135</t>
  </si>
  <si>
    <t>049244124-136</t>
  </si>
  <si>
    <t>049244124-137</t>
  </si>
  <si>
    <t>049244124-138</t>
  </si>
  <si>
    <t>049244124-139</t>
  </si>
  <si>
    <t>049244124-14</t>
  </si>
  <si>
    <t>049244124-140</t>
  </si>
  <si>
    <t>049244124-141</t>
  </si>
  <si>
    <t>049244124-142</t>
  </si>
  <si>
    <t>049244124-143</t>
  </si>
  <si>
    <t>049244124-144</t>
  </si>
  <si>
    <t>049244124-145</t>
  </si>
  <si>
    <t>049244124-146</t>
  </si>
  <si>
    <t>049244124-147</t>
  </si>
  <si>
    <t>049244124-148</t>
  </si>
  <si>
    <t>049244124-149</t>
  </si>
  <si>
    <t>049244124-15</t>
  </si>
  <si>
    <t>049244124-150</t>
  </si>
  <si>
    <t>049244124-151</t>
  </si>
  <si>
    <t>049244124-152</t>
  </si>
  <si>
    <t>049244124-153</t>
  </si>
  <si>
    <t>049244124-154</t>
  </si>
  <si>
    <t>049244124-155</t>
  </si>
  <si>
    <t>049244124-156</t>
  </si>
  <si>
    <t>049244124-157</t>
  </si>
  <si>
    <t>049244124-158</t>
  </si>
  <si>
    <t>049244124-159</t>
  </si>
  <si>
    <t>049244124-16</t>
  </si>
  <si>
    <t>049244124-160</t>
  </si>
  <si>
    <t>049244124-161</t>
  </si>
  <si>
    <t>049244124-162</t>
  </si>
  <si>
    <t>049244124-163</t>
  </si>
  <si>
    <t>049244124-164</t>
  </si>
  <si>
    <t>049244124-165</t>
  </si>
  <si>
    <t>049244124-166</t>
  </si>
  <si>
    <t>049244124-167</t>
  </si>
  <si>
    <t>049244124-168</t>
  </si>
  <si>
    <t>049244124-169</t>
  </si>
  <si>
    <t>049244124-17</t>
  </si>
  <si>
    <t>049244124-170</t>
  </si>
  <si>
    <t>049244124-171</t>
  </si>
  <si>
    <t>049244124-172</t>
  </si>
  <si>
    <t>049244124-173</t>
  </si>
  <si>
    <t>049244124-174</t>
  </si>
  <si>
    <t>049244124-175</t>
  </si>
  <si>
    <t>049244124-176</t>
  </si>
  <si>
    <t>049244124-177</t>
  </si>
  <si>
    <t>049244124-178</t>
  </si>
  <si>
    <t>049244124-179</t>
  </si>
  <si>
    <t>049244124-18</t>
  </si>
  <si>
    <t>049244124-180</t>
  </si>
  <si>
    <t>049244124-181</t>
  </si>
  <si>
    <t>049244124-182</t>
  </si>
  <si>
    <t>049244124-183</t>
  </si>
  <si>
    <t>049244124-184</t>
  </si>
  <si>
    <t>049244124-185</t>
  </si>
  <si>
    <t>049244124-186</t>
  </si>
  <si>
    <t>049244124-187</t>
  </si>
  <si>
    <t>049244124-188</t>
  </si>
  <si>
    <t>049244124-189</t>
  </si>
  <si>
    <t>049244124-19</t>
  </si>
  <si>
    <t>049244124-190</t>
  </si>
  <si>
    <t>049244124-191</t>
  </si>
  <si>
    <t>049244124-192</t>
  </si>
  <si>
    <t>049244124-193</t>
  </si>
  <si>
    <t>049244124-194</t>
  </si>
  <si>
    <t>049244124-195</t>
  </si>
  <si>
    <t>049244124-196</t>
  </si>
  <si>
    <t>049244124-197</t>
  </si>
  <si>
    <t>049244124-198</t>
  </si>
  <si>
    <t>049244124-199</t>
  </si>
  <si>
    <t>049244124-2</t>
  </si>
  <si>
    <t>049244124-20</t>
  </si>
  <si>
    <t>049244124-200</t>
  </si>
  <si>
    <t>049244124-201</t>
  </si>
  <si>
    <t>049244124-202</t>
  </si>
  <si>
    <t>049244124-203</t>
  </si>
  <si>
    <t>049244124-204</t>
  </si>
  <si>
    <t>049244124-205</t>
  </si>
  <si>
    <t>049244124-206</t>
  </si>
  <si>
    <t>049244124-207</t>
  </si>
  <si>
    <t>049244124-208</t>
  </si>
  <si>
    <t>049244124-209</t>
  </si>
  <si>
    <t>049244124-21</t>
  </si>
  <si>
    <t>049244124-210</t>
  </si>
  <si>
    <t>049244124-22</t>
  </si>
  <si>
    <t>049244124-23</t>
  </si>
  <si>
    <t>049244124-24</t>
  </si>
  <si>
    <t>049244124-25</t>
  </si>
  <si>
    <t>049244124-26</t>
  </si>
  <si>
    <t>049244124-27</t>
  </si>
  <si>
    <t>049244124-28</t>
  </si>
  <si>
    <t>049244124-29</t>
  </si>
  <si>
    <t>049244124-3</t>
  </si>
  <si>
    <t>049244124-30</t>
  </si>
  <si>
    <t>049244124-31</t>
  </si>
  <si>
    <t>049244124-32</t>
  </si>
  <si>
    <t>049244124-33</t>
  </si>
  <si>
    <t>049244124-34</t>
  </si>
  <si>
    <t>049244124-35</t>
  </si>
  <si>
    <t>049244124-36</t>
  </si>
  <si>
    <t>049244124-37</t>
  </si>
  <si>
    <t>049244124-38</t>
  </si>
  <si>
    <t>049244124-39</t>
  </si>
  <si>
    <t>049244124-4</t>
  </si>
  <si>
    <t>049244124-40</t>
  </si>
  <si>
    <t>049244124-41</t>
  </si>
  <si>
    <t>049244124-42</t>
  </si>
  <si>
    <t>049244124-43</t>
  </si>
  <si>
    <t>049244124-44</t>
  </si>
  <si>
    <t>049244124-45</t>
  </si>
  <si>
    <t>049244124-46</t>
  </si>
  <si>
    <t>049244124-47</t>
  </si>
  <si>
    <t>049244124-48</t>
  </si>
  <si>
    <t>049244124-49</t>
  </si>
  <si>
    <t>049244124-5</t>
  </si>
  <si>
    <t>049244124-50</t>
  </si>
  <si>
    <t>049244124-51</t>
  </si>
  <si>
    <t>049244124-52</t>
  </si>
  <si>
    <t>049244124-53</t>
  </si>
  <si>
    <t>049244124-54</t>
  </si>
  <si>
    <t>049244124-55</t>
  </si>
  <si>
    <t>049244124-56</t>
  </si>
  <si>
    <t>049244124-57</t>
  </si>
  <si>
    <t>049244124-58</t>
  </si>
  <si>
    <t>049244124-59</t>
  </si>
  <si>
    <t>049244124-6</t>
  </si>
  <si>
    <t>049244124-60</t>
  </si>
  <si>
    <t>049244124-61</t>
  </si>
  <si>
    <t>049244124-62</t>
  </si>
  <si>
    <t>049244124-63</t>
  </si>
  <si>
    <t>049244124-64</t>
  </si>
  <si>
    <t>049244124-65</t>
  </si>
  <si>
    <t>049244124-66</t>
  </si>
  <si>
    <t>049244124-67</t>
  </si>
  <si>
    <t>049244124-68</t>
  </si>
  <si>
    <t>049244124-69</t>
  </si>
  <si>
    <t>049244124-7</t>
  </si>
  <si>
    <t>049244124-70</t>
  </si>
  <si>
    <t>049244124-71</t>
  </si>
  <si>
    <t>049244124-72</t>
  </si>
  <si>
    <t>049244124-73</t>
  </si>
  <si>
    <t>049244124-74</t>
  </si>
  <si>
    <t>049244124-75</t>
  </si>
  <si>
    <t>049244124-76</t>
  </si>
  <si>
    <t>049244124-77</t>
  </si>
  <si>
    <t>049244124-78</t>
  </si>
  <si>
    <t>049244124-79</t>
  </si>
  <si>
    <t>049244124-8</t>
  </si>
  <si>
    <t>049244124-80</t>
  </si>
  <si>
    <t>049244124-81</t>
  </si>
  <si>
    <t>049244124-82</t>
  </si>
  <si>
    <t>049244124-83</t>
  </si>
  <si>
    <t>049244124-84</t>
  </si>
  <si>
    <t>049244124-85</t>
  </si>
  <si>
    <t>049244124-86</t>
  </si>
  <si>
    <t>049244124-87</t>
  </si>
  <si>
    <t>049244124-88</t>
  </si>
  <si>
    <t>049244124-89</t>
  </si>
  <si>
    <t>049244124-9</t>
  </si>
  <si>
    <t>049244124-90</t>
  </si>
  <si>
    <t>049244124-91</t>
  </si>
  <si>
    <t>049244124-92</t>
  </si>
  <si>
    <t>049244124-93</t>
  </si>
  <si>
    <t>049244124-94</t>
  </si>
  <si>
    <t>049244124-95</t>
  </si>
  <si>
    <t>049244124-96</t>
  </si>
  <si>
    <t>049244124-97</t>
  </si>
  <si>
    <t>049244124-98</t>
  </si>
  <si>
    <t>049244124-99</t>
  </si>
  <si>
    <t>049244125-1</t>
  </si>
  <si>
    <t>049244125-10</t>
  </si>
  <si>
    <t>049244125-11</t>
  </si>
  <si>
    <t>049244125-12</t>
  </si>
  <si>
    <t>049244125-13</t>
  </si>
  <si>
    <t>049244125-2</t>
  </si>
  <si>
    <t>049244125-3</t>
  </si>
  <si>
    <t>049244125-4</t>
  </si>
  <si>
    <t>049244125-5</t>
  </si>
  <si>
    <t>049244125-6</t>
  </si>
  <si>
    <t>049244125-7</t>
  </si>
  <si>
    <t>049244125-8</t>
  </si>
  <si>
    <t>049244125-9</t>
  </si>
  <si>
    <t>049244126-1</t>
  </si>
  <si>
    <t>049244126-2</t>
  </si>
  <si>
    <t>049244126-3</t>
  </si>
  <si>
    <t>049244126-4</t>
  </si>
  <si>
    <t>049244128-1</t>
  </si>
  <si>
    <t>049244128-10</t>
  </si>
  <si>
    <t>049244128-11</t>
  </si>
  <si>
    <t>049244128-12</t>
  </si>
  <si>
    <t>049244128-2</t>
  </si>
  <si>
    <t>049244128-3</t>
  </si>
  <si>
    <t>049244128-4</t>
  </si>
  <si>
    <t>049244128-5</t>
  </si>
  <si>
    <t>049244128-6</t>
  </si>
  <si>
    <t>049244128-7</t>
  </si>
  <si>
    <t>049244128-8</t>
  </si>
  <si>
    <t>049244128-9</t>
  </si>
  <si>
    <t>049244129-1</t>
  </si>
  <si>
    <t>049244129-10</t>
  </si>
  <si>
    <t>049244129-11</t>
  </si>
  <si>
    <t>049244129-12</t>
  </si>
  <si>
    <t>049244129-13</t>
  </si>
  <si>
    <t>049244129-14</t>
  </si>
  <si>
    <t>049244129-15</t>
  </si>
  <si>
    <t>049244129-16</t>
  </si>
  <si>
    <t>049244129-2</t>
  </si>
  <si>
    <t>049244129-3</t>
  </si>
  <si>
    <t>049244129-4</t>
  </si>
  <si>
    <t>049244129-5</t>
  </si>
  <si>
    <t>049244129-6</t>
  </si>
  <si>
    <t>049244129-7</t>
  </si>
  <si>
    <t>049244129-8</t>
  </si>
  <si>
    <t>049244129-9</t>
  </si>
  <si>
    <t>049244130-1</t>
  </si>
  <si>
    <t>049244130-2</t>
  </si>
  <si>
    <t>049244130-3</t>
  </si>
  <si>
    <t>049244130-4</t>
  </si>
  <si>
    <t>049244130-5</t>
  </si>
  <si>
    <t>049244130-6</t>
  </si>
  <si>
    <t>05524000728-1</t>
  </si>
  <si>
    <t>05524000728-2</t>
  </si>
  <si>
    <t>05524000729-1</t>
  </si>
  <si>
    <t>05524000730-1</t>
  </si>
  <si>
    <t>05524000730-2</t>
  </si>
  <si>
    <t>05524000731-1</t>
  </si>
  <si>
    <t>05524000731-10</t>
  </si>
  <si>
    <t>05524000731-11</t>
  </si>
  <si>
    <t>05524000731-2</t>
  </si>
  <si>
    <t>05524000731-3</t>
  </si>
  <si>
    <t>05524000731-4</t>
  </si>
  <si>
    <t>05524000731-5</t>
  </si>
  <si>
    <t>05524000731-6</t>
  </si>
  <si>
    <t>05524000731-7</t>
  </si>
  <si>
    <t>05524000731-8</t>
  </si>
  <si>
    <t>05524000731-9</t>
  </si>
  <si>
    <t>07524004276-B</t>
  </si>
  <si>
    <t>07524004286-B</t>
  </si>
  <si>
    <t>07524004307-1</t>
  </si>
  <si>
    <t>07524004307-2</t>
  </si>
  <si>
    <t>07524004307-3</t>
  </si>
  <si>
    <t>07524004307-4</t>
  </si>
  <si>
    <t>07524004307-5</t>
  </si>
  <si>
    <t>07524004307-6</t>
  </si>
  <si>
    <t>07524004308-1</t>
  </si>
  <si>
    <t>07524004308-2</t>
  </si>
  <si>
    <t>07524004308-3</t>
  </si>
  <si>
    <t>07524004309-1</t>
  </si>
  <si>
    <t>07524004310-1</t>
  </si>
  <si>
    <t>07524004312-1</t>
  </si>
  <si>
    <t>07524004314-1</t>
  </si>
  <si>
    <t>07524004314-2</t>
  </si>
  <si>
    <t>07524004315-1</t>
  </si>
  <si>
    <t>07524004316-1</t>
  </si>
  <si>
    <t>07524004317-1</t>
  </si>
  <si>
    <t>07524004317-2</t>
  </si>
  <si>
    <t>07524004317-3</t>
  </si>
  <si>
    <t>07524004317-4</t>
  </si>
  <si>
    <t>07524004321-1</t>
  </si>
  <si>
    <t>07524004321-2</t>
  </si>
  <si>
    <t>0802415656-1</t>
  </si>
  <si>
    <t>0802415656-2</t>
  </si>
  <si>
    <t>0802415656-3</t>
  </si>
  <si>
    <t>0802415656-4</t>
  </si>
  <si>
    <t>0802415656-5</t>
  </si>
  <si>
    <t>0802415656-6</t>
  </si>
  <si>
    <t>0802415656-7</t>
  </si>
  <si>
    <t>0802415657-1</t>
  </si>
  <si>
    <t>08724004549-C066-33059099</t>
  </si>
  <si>
    <t>08724006761-C045-35069199</t>
  </si>
  <si>
    <t>08724006761-C336-35061099</t>
  </si>
  <si>
    <t>08724006761-C980-35061099</t>
  </si>
  <si>
    <t>08724006804-42029204</t>
  </si>
  <si>
    <t>08724006804-62113202</t>
  </si>
  <si>
    <t>08724006805-39241001</t>
  </si>
  <si>
    <t>08724006805-39241001-1</t>
  </si>
  <si>
    <t>08724006805-39241001-2</t>
  </si>
  <si>
    <t>08724006807-62114202</t>
  </si>
  <si>
    <t>08724006807-63025101</t>
  </si>
  <si>
    <t>08724006807-63025101-1</t>
  </si>
  <si>
    <t>08724006807-63025101-2</t>
  </si>
  <si>
    <t>08724006807-63025101-3</t>
  </si>
  <si>
    <t>08724006807-63025101-4</t>
  </si>
  <si>
    <t>08724006807-63025101-5</t>
  </si>
  <si>
    <t>08724006807-63025101-6</t>
  </si>
  <si>
    <t>08724006807-63025101-7</t>
  </si>
  <si>
    <t>08724006807-63025101-8</t>
  </si>
  <si>
    <t>08724006807-63025101-9</t>
  </si>
  <si>
    <t>08724006807-63025301</t>
  </si>
  <si>
    <t>08724006807-63025301-1</t>
  </si>
  <si>
    <t>08724006807-63029101</t>
  </si>
  <si>
    <t>08724006807-63029101-1</t>
  </si>
  <si>
    <t>08724006807-63079099</t>
  </si>
  <si>
    <t>08724006807-63079099-1</t>
  </si>
  <si>
    <t>08724006807-63079099-2</t>
  </si>
  <si>
    <t>08724006807-63079099-3</t>
  </si>
  <si>
    <t>08724006807-63079099-4</t>
  </si>
  <si>
    <t>08724006807-63079099-5</t>
  </si>
  <si>
    <t>08724006807-63079099-6</t>
  </si>
  <si>
    <t>08724006807-63079099-7</t>
  </si>
  <si>
    <t>08724006807-63079099-8</t>
  </si>
  <si>
    <t>08724006808-17049099</t>
  </si>
  <si>
    <t>08724006809-42029204</t>
  </si>
  <si>
    <t>08724006810-82032099</t>
  </si>
  <si>
    <t>08724006810-82032099-1</t>
  </si>
  <si>
    <t>08724006810-82054099</t>
  </si>
  <si>
    <t>08724006810-82054099-1</t>
  </si>
  <si>
    <t>08724006810-82054099-2</t>
  </si>
  <si>
    <t>08724006810-82055910</t>
  </si>
  <si>
    <t>08724006811-90303101</t>
  </si>
  <si>
    <t>08724006811-90303101-1</t>
  </si>
  <si>
    <t>08724006812-33030001</t>
  </si>
  <si>
    <t>08724006812-33030001-1</t>
  </si>
  <si>
    <t>08724006812-33030001-2</t>
  </si>
  <si>
    <t>08724006812-33030001-3</t>
  </si>
  <si>
    <t>08724006812-33030001-4</t>
  </si>
  <si>
    <t>08724006812-33030099</t>
  </si>
  <si>
    <t>08724006812-33030099-1</t>
  </si>
  <si>
    <t>08724006812-33030099-10</t>
  </si>
  <si>
    <t>08724006812-33030099-11</t>
  </si>
  <si>
    <t>08724006812-33030099-12</t>
  </si>
  <si>
    <t>08724006812-33030099-13</t>
  </si>
  <si>
    <t>08724006812-33030099-14</t>
  </si>
  <si>
    <t>08724006812-33030099-2</t>
  </si>
  <si>
    <t>08724006812-33030099-3</t>
  </si>
  <si>
    <t>08724006812-33030099-4</t>
  </si>
  <si>
    <t>08724006812-33030099-5</t>
  </si>
  <si>
    <t>08724006812-33030099-6</t>
  </si>
  <si>
    <t>08724006812-33030099-7</t>
  </si>
  <si>
    <t>08724006812-33030099-8</t>
  </si>
  <si>
    <t>08724006812-33030099-9</t>
  </si>
  <si>
    <t>08724006813-21039099</t>
  </si>
  <si>
    <t>08724006813-22090001</t>
  </si>
  <si>
    <t>08724006813-22090001-1</t>
  </si>
  <si>
    <t>08724006813-22090001-2</t>
  </si>
  <si>
    <t>08724006813-22090001-3</t>
  </si>
  <si>
    <t>08724006813-22090001-4</t>
  </si>
  <si>
    <t>08724006813-22090001-5</t>
  </si>
  <si>
    <t>08724006813-22090001-6</t>
  </si>
  <si>
    <t>08724006813-22090001-7</t>
  </si>
  <si>
    <t>08724006813-22090001-8</t>
  </si>
  <si>
    <t>08724006814-19059099</t>
  </si>
  <si>
    <t>08724006814-21031001</t>
  </si>
  <si>
    <t>08724006814-21031001-1</t>
  </si>
  <si>
    <t>08724006814-21039099</t>
  </si>
  <si>
    <t>08724006814-21039099-1</t>
  </si>
  <si>
    <t>08724006814-21039099-2</t>
  </si>
  <si>
    <t>08724006814-21039099-3</t>
  </si>
  <si>
    <t>08724006814-21039099-4</t>
  </si>
  <si>
    <t>08724006814-21039099-5</t>
  </si>
  <si>
    <t>08724006814-21039099-6</t>
  </si>
  <si>
    <t>08724006814-21039099-7</t>
  </si>
  <si>
    <t>08724006814-21039099-8</t>
  </si>
  <si>
    <t>08724006814-21041001</t>
  </si>
  <si>
    <t>08724006814-21041001-1</t>
  </si>
  <si>
    <t>08724006815-39269099</t>
  </si>
  <si>
    <t>08724006816-33049999</t>
  </si>
  <si>
    <t>08724006816-33049999-1</t>
  </si>
  <si>
    <t>08724006817-64035105</t>
  </si>
  <si>
    <t>08724006817-64035999</t>
  </si>
  <si>
    <t>08724006818-61159501</t>
  </si>
  <si>
    <t>08724006819-96170001</t>
  </si>
  <si>
    <t>08724006819-96170001-1</t>
  </si>
  <si>
    <t>08724006820-63029301</t>
  </si>
  <si>
    <t>08724006820-63029301-1</t>
  </si>
  <si>
    <t>08724006821-70139999</t>
  </si>
  <si>
    <t>08724006822-39269099</t>
  </si>
  <si>
    <t>08724006822-39269099-1</t>
  </si>
  <si>
    <t>08724006822-39269099-2</t>
  </si>
  <si>
    <t>08724006822-39269099-3</t>
  </si>
  <si>
    <t>08724006822-39269099-4</t>
  </si>
  <si>
    <t>08724006822-39269099-5</t>
  </si>
  <si>
    <t>08724006822-39269099-6</t>
  </si>
  <si>
    <t>08724006822-39269099-7</t>
  </si>
  <si>
    <t>08724006823-94033001</t>
  </si>
  <si>
    <t>08724006824-94017999</t>
  </si>
  <si>
    <t>08724006824-94032091</t>
  </si>
  <si>
    <t>08724006825-94013999</t>
  </si>
  <si>
    <t>08824002418-1</t>
  </si>
  <si>
    <t>08824002418-2</t>
  </si>
  <si>
    <t>08824002419-1</t>
  </si>
  <si>
    <t>08824002419-2</t>
  </si>
  <si>
    <t>08824002419-3</t>
  </si>
  <si>
    <t>08824002419-4</t>
  </si>
  <si>
    <t>08824002420-1</t>
  </si>
  <si>
    <t>08824002421-1</t>
  </si>
  <si>
    <t>08824002421-10</t>
  </si>
  <si>
    <t>08824002421-100</t>
  </si>
  <si>
    <t>08824002421-101</t>
  </si>
  <si>
    <t>08824002421-102</t>
  </si>
  <si>
    <t>08824002421-103</t>
  </si>
  <si>
    <t>08824002421-104</t>
  </si>
  <si>
    <t>08824002421-105</t>
  </si>
  <si>
    <t>08824002421-106</t>
  </si>
  <si>
    <t>08824002421-107</t>
  </si>
  <si>
    <t>08824002421-108</t>
  </si>
  <si>
    <t>08824002421-109</t>
  </si>
  <si>
    <t>08824002421-11</t>
  </si>
  <si>
    <t>08824002421-110</t>
  </si>
  <si>
    <t>08824002421-111</t>
  </si>
  <si>
    <t>08824002421-112</t>
  </si>
  <si>
    <t>08824002421-113</t>
  </si>
  <si>
    <t>08824002421-114</t>
  </si>
  <si>
    <t>08824002421-115</t>
  </si>
  <si>
    <t>08824002421-116</t>
  </si>
  <si>
    <t>08824002421-117</t>
  </si>
  <si>
    <t>08824002421-118</t>
  </si>
  <si>
    <t>08824002421-119</t>
  </si>
  <si>
    <t>08824002421-12</t>
  </si>
  <si>
    <t>08824002421-120</t>
  </si>
  <si>
    <t>08824002421-121</t>
  </si>
  <si>
    <t>08824002421-122</t>
  </si>
  <si>
    <t>08824002421-123</t>
  </si>
  <si>
    <t>08824002421-124</t>
  </si>
  <si>
    <t>08824002421-125</t>
  </si>
  <si>
    <t>08824002421-126</t>
  </si>
  <si>
    <t>08824002421-127</t>
  </si>
  <si>
    <t>08824002421-128</t>
  </si>
  <si>
    <t>08824002421-129</t>
  </si>
  <si>
    <t>08824002421-13</t>
  </si>
  <si>
    <t>08824002421-130</t>
  </si>
  <si>
    <t>08824002421-131</t>
  </si>
  <si>
    <t>08824002421-132</t>
  </si>
  <si>
    <t>08824002421-133</t>
  </si>
  <si>
    <t>08824002421-134</t>
  </si>
  <si>
    <t>08824002421-135</t>
  </si>
  <si>
    <t>08824002421-136</t>
  </si>
  <si>
    <t>08824002421-137</t>
  </si>
  <si>
    <t>08824002421-138</t>
  </si>
  <si>
    <t>08824002421-139</t>
  </si>
  <si>
    <t>08824002421-14</t>
  </si>
  <si>
    <t>08824002421-140</t>
  </si>
  <si>
    <t>08824002421-141</t>
  </si>
  <si>
    <t>08824002421-142</t>
  </si>
  <si>
    <t>08824002421-143</t>
  </si>
  <si>
    <t>08824002421-144</t>
  </si>
  <si>
    <t>08824002421-145</t>
  </si>
  <si>
    <t>08824002421-146</t>
  </si>
  <si>
    <t>08824002421-147</t>
  </si>
  <si>
    <t>08824002421-148</t>
  </si>
  <si>
    <t>08824002421-149</t>
  </si>
  <si>
    <t>08824002421-15</t>
  </si>
  <si>
    <t>08824002421-150</t>
  </si>
  <si>
    <t>08824002421-151</t>
  </si>
  <si>
    <t>08824002421-152</t>
  </si>
  <si>
    <t>08824002421-153</t>
  </si>
  <si>
    <t>08824002421-154</t>
  </si>
  <si>
    <t>08824002421-155</t>
  </si>
  <si>
    <t>08824002421-156</t>
  </si>
  <si>
    <t>08824002421-157</t>
  </si>
  <si>
    <t>08824002421-158</t>
  </si>
  <si>
    <t>08824002421-159</t>
  </si>
  <si>
    <t>08824002421-16</t>
  </si>
  <si>
    <t>08824002421-160</t>
  </si>
  <si>
    <t>08824002421-161</t>
  </si>
  <si>
    <t>08824002421-162</t>
  </si>
  <si>
    <t>08824002421-163</t>
  </si>
  <si>
    <t>08824002421-164</t>
  </si>
  <si>
    <t>08824002421-165</t>
  </si>
  <si>
    <t>08824002421-166</t>
  </si>
  <si>
    <t>08824002421-167</t>
  </si>
  <si>
    <t>08824002421-168</t>
  </si>
  <si>
    <t>08824002421-169</t>
  </si>
  <si>
    <t>08824002421-17</t>
  </si>
  <si>
    <t>08824002421-170</t>
  </si>
  <si>
    <t>08824002421-171</t>
  </si>
  <si>
    <t>08824002421-172</t>
  </si>
  <si>
    <t>08824002421-173</t>
  </si>
  <si>
    <t>08824002421-174</t>
  </si>
  <si>
    <t>08824002421-175</t>
  </si>
  <si>
    <t>08824002421-176</t>
  </si>
  <si>
    <t>08824002421-177</t>
  </si>
  <si>
    <t>08824002421-178</t>
  </si>
  <si>
    <t>08824002421-179</t>
  </si>
  <si>
    <t>08824002421-18</t>
  </si>
  <si>
    <t>08824002421-180</t>
  </si>
  <si>
    <t>08824002421-181</t>
  </si>
  <si>
    <t>08824002421-182</t>
  </si>
  <si>
    <t>08824002421-183</t>
  </si>
  <si>
    <t>08824002421-184</t>
  </si>
  <si>
    <t>08824002421-185</t>
  </si>
  <si>
    <t>08824002421-186</t>
  </si>
  <si>
    <t>08824002421-187</t>
  </si>
  <si>
    <t>08824002421-188</t>
  </si>
  <si>
    <t>08824002421-189</t>
  </si>
  <si>
    <t>08824002421-19</t>
  </si>
  <si>
    <t>08824002421-190</t>
  </si>
  <si>
    <t>08824002421-191</t>
  </si>
  <si>
    <t>08824002421-192</t>
  </si>
  <si>
    <t>08824002421-193</t>
  </si>
  <si>
    <t>08824002421-194</t>
  </si>
  <si>
    <t>08824002421-195</t>
  </si>
  <si>
    <t>08824002421-196</t>
  </si>
  <si>
    <t>08824002421-197</t>
  </si>
  <si>
    <t>08824002421-198</t>
  </si>
  <si>
    <t>08824002421-199</t>
  </si>
  <si>
    <t>08824002421-2</t>
  </si>
  <si>
    <t>08824002421-20</t>
  </si>
  <si>
    <t>08824002421-200</t>
  </si>
  <si>
    <t>08824002421-201</t>
  </si>
  <si>
    <t>08824002421-202</t>
  </si>
  <si>
    <t>08824002421-203</t>
  </si>
  <si>
    <t>08824002421-204</t>
  </si>
  <si>
    <t>08824002421-205</t>
  </si>
  <si>
    <t>08824002421-206</t>
  </si>
  <si>
    <t>08824002421-207</t>
  </si>
  <si>
    <t>08824002421-208</t>
  </si>
  <si>
    <t>08824002421-209</t>
  </si>
  <si>
    <t>08824002421-21</t>
  </si>
  <si>
    <t>08824002421-210</t>
  </si>
  <si>
    <t>08824002421-211</t>
  </si>
  <si>
    <t>08824002421-212</t>
  </si>
  <si>
    <t>08824002421-213</t>
  </si>
  <si>
    <t>08824002421-214</t>
  </si>
  <si>
    <t>08824002421-215</t>
  </si>
  <si>
    <t>08824002421-216</t>
  </si>
  <si>
    <t>08824002421-217</t>
  </si>
  <si>
    <t>08824002421-218</t>
  </si>
  <si>
    <t>08824002421-219</t>
  </si>
  <si>
    <t>08824002421-22</t>
  </si>
  <si>
    <t>08824002421-220</t>
  </si>
  <si>
    <t>08824002421-221</t>
  </si>
  <si>
    <t>08824002421-222</t>
  </si>
  <si>
    <t>08824002421-223</t>
  </si>
  <si>
    <t>08824002421-224</t>
  </si>
  <si>
    <t>08824002421-225</t>
  </si>
  <si>
    <t>08824002421-226</t>
  </si>
  <si>
    <t>08824002421-227</t>
  </si>
  <si>
    <t>08824002421-228</t>
  </si>
  <si>
    <t>08824002421-229</t>
  </si>
  <si>
    <t>08824002421-23</t>
  </si>
  <si>
    <t>08824002421-230</t>
  </si>
  <si>
    <t>08824002421-231</t>
  </si>
  <si>
    <t>08824002421-232</t>
  </si>
  <si>
    <t>08824002421-233</t>
  </si>
  <si>
    <t>08824002421-234</t>
  </si>
  <si>
    <t>08824002421-235</t>
  </si>
  <si>
    <t>08824002421-236</t>
  </si>
  <si>
    <t>08824002421-237</t>
  </si>
  <si>
    <t>08824002421-238</t>
  </si>
  <si>
    <t>08824002421-239</t>
  </si>
  <si>
    <t>08824002421-24</t>
  </si>
  <si>
    <t>08824002421-240</t>
  </si>
  <si>
    <t>08824002421-241</t>
  </si>
  <si>
    <t>08824002421-242</t>
  </si>
  <si>
    <t>08824002421-243</t>
  </si>
  <si>
    <t>08824002421-244</t>
  </si>
  <si>
    <t>08824002421-245</t>
  </si>
  <si>
    <t>08824002421-246</t>
  </si>
  <si>
    <t>08824002421-247</t>
  </si>
  <si>
    <t>08824002421-248</t>
  </si>
  <si>
    <t>08824002421-249</t>
  </si>
  <si>
    <t>08824002421-25</t>
  </si>
  <si>
    <t>08824002421-250</t>
  </si>
  <si>
    <t>08824002421-251</t>
  </si>
  <si>
    <t>08824002421-252</t>
  </si>
  <si>
    <t>08824002421-253</t>
  </si>
  <si>
    <t>08824002421-254</t>
  </si>
  <si>
    <t>08824002421-255</t>
  </si>
  <si>
    <t>08824002421-256</t>
  </si>
  <si>
    <t>08824002421-257</t>
  </si>
  <si>
    <t>08824002421-258</t>
  </si>
  <si>
    <t>08824002421-259</t>
  </si>
  <si>
    <t>08824002421-26</t>
  </si>
  <si>
    <t>08824002421-260</t>
  </si>
  <si>
    <t>08824002421-261</t>
  </si>
  <si>
    <t>08824002421-262</t>
  </si>
  <si>
    <t>08824002421-263</t>
  </si>
  <si>
    <t>08824002421-264</t>
  </si>
  <si>
    <t>08824002421-265</t>
  </si>
  <si>
    <t>08824002421-266</t>
  </si>
  <si>
    <t>08824002421-267</t>
  </si>
  <si>
    <t>08824002421-268</t>
  </si>
  <si>
    <t>08824002421-269</t>
  </si>
  <si>
    <t>08824002421-27</t>
  </si>
  <si>
    <t>08824002421-270</t>
  </si>
  <si>
    <t>08824002421-271</t>
  </si>
  <si>
    <t>08824002421-272</t>
  </si>
  <si>
    <t>08824002421-273</t>
  </si>
  <si>
    <t>08824002421-274</t>
  </si>
  <si>
    <t>08824002421-275</t>
  </si>
  <si>
    <t>08824002421-276</t>
  </si>
  <si>
    <t>08824002421-277</t>
  </si>
  <si>
    <t>08824002421-278</t>
  </si>
  <si>
    <t>08824002421-279</t>
  </si>
  <si>
    <t>08824002421-28</t>
  </si>
  <si>
    <t>08824002421-280</t>
  </si>
  <si>
    <t>08824002421-281</t>
  </si>
  <si>
    <t>08824002421-282</t>
  </si>
  <si>
    <t>08824002421-283</t>
  </si>
  <si>
    <t>08824002421-284</t>
  </si>
  <si>
    <t>08824002421-285</t>
  </si>
  <si>
    <t>08824002421-286</t>
  </si>
  <si>
    <t>08824002421-287</t>
  </si>
  <si>
    <t>08824002421-288</t>
  </si>
  <si>
    <t>08824002421-289</t>
  </si>
  <si>
    <t>08824002421-29</t>
  </si>
  <si>
    <t>08824002421-290</t>
  </si>
  <si>
    <t>08824002421-291</t>
  </si>
  <si>
    <t>08824002421-292</t>
  </si>
  <si>
    <t>08824002421-293</t>
  </si>
  <si>
    <t>08824002421-294</t>
  </si>
  <si>
    <t>08824002421-295</t>
  </si>
  <si>
    <t>08824002421-296</t>
  </si>
  <si>
    <t>08824002421-297</t>
  </si>
  <si>
    <t>08824002421-298</t>
  </si>
  <si>
    <t>08824002421-299</t>
  </si>
  <si>
    <t>08824002421-3</t>
  </si>
  <si>
    <t>08824002421-30</t>
  </si>
  <si>
    <t>08824002421-300</t>
  </si>
  <si>
    <t>08824002421-301</t>
  </si>
  <si>
    <t>08824002421-302</t>
  </si>
  <si>
    <t>08824002421-303</t>
  </si>
  <si>
    <t>08824002421-304</t>
  </si>
  <si>
    <t>08824002421-305</t>
  </si>
  <si>
    <t>08824002421-306</t>
  </si>
  <si>
    <t>08824002421-307</t>
  </si>
  <si>
    <t>08824002421-308</t>
  </si>
  <si>
    <t>08824002421-309</t>
  </si>
  <si>
    <t>08824002421-31</t>
  </si>
  <si>
    <t>08824002421-310</t>
  </si>
  <si>
    <t>08824002421-311</t>
  </si>
  <si>
    <t>08824002421-312</t>
  </si>
  <si>
    <t>08824002421-313</t>
  </si>
  <si>
    <t>08824002421-314</t>
  </si>
  <si>
    <t>08824002421-315</t>
  </si>
  <si>
    <t>08824002421-316</t>
  </si>
  <si>
    <t>08824002421-317</t>
  </si>
  <si>
    <t>08824002421-318</t>
  </si>
  <si>
    <t>08824002421-319</t>
  </si>
  <si>
    <t>08824002421-32</t>
  </si>
  <si>
    <t>08824002421-320</t>
  </si>
  <si>
    <t>08824002421-321</t>
  </si>
  <si>
    <t>08824002421-322</t>
  </si>
  <si>
    <t>08824002421-323</t>
  </si>
  <si>
    <t>08824002421-324</t>
  </si>
  <si>
    <t>08824002421-325</t>
  </si>
  <si>
    <t>08824002421-326</t>
  </si>
  <si>
    <t>08824002421-327</t>
  </si>
  <si>
    <t>08824002421-328</t>
  </si>
  <si>
    <t>08824002421-329</t>
  </si>
  <si>
    <t>08824002421-33</t>
  </si>
  <si>
    <t>08824002421-330</t>
  </si>
  <si>
    <t>08824002421-331</t>
  </si>
  <si>
    <t>08824002421-332</t>
  </si>
  <si>
    <t>08824002421-333</t>
  </si>
  <si>
    <t>08824002421-334</t>
  </si>
  <si>
    <t>08824002421-335</t>
  </si>
  <si>
    <t>08824002421-336</t>
  </si>
  <si>
    <t>08824002421-337</t>
  </si>
  <si>
    <t>08824002421-338</t>
  </si>
  <si>
    <t>08824002421-339</t>
  </si>
  <si>
    <t>08824002421-34</t>
  </si>
  <si>
    <t>08824002421-340</t>
  </si>
  <si>
    <t>08824002421-341</t>
  </si>
  <si>
    <t>08824002421-342</t>
  </si>
  <si>
    <t>08824002421-343</t>
  </si>
  <si>
    <t>08824002421-344</t>
  </si>
  <si>
    <t>08824002421-345</t>
  </si>
  <si>
    <t>08824002421-346</t>
  </si>
  <si>
    <t>08824002421-347</t>
  </si>
  <si>
    <t>08824002421-348</t>
  </si>
  <si>
    <t>08824002421-349</t>
  </si>
  <si>
    <t>08824002421-35</t>
  </si>
  <si>
    <t>08824002421-350</t>
  </si>
  <si>
    <t>08824002421-351</t>
  </si>
  <si>
    <t>08824002421-352</t>
  </si>
  <si>
    <t>08824002421-353</t>
  </si>
  <si>
    <t>08824002421-354</t>
  </si>
  <si>
    <t>08824002421-355</t>
  </si>
  <si>
    <t>08824002421-356</t>
  </si>
  <si>
    <t>08824002421-357</t>
  </si>
  <si>
    <t>08824002421-358</t>
  </si>
  <si>
    <t>08824002421-359</t>
  </si>
  <si>
    <t>08824002421-36</t>
  </si>
  <si>
    <t>08824002421-360</t>
  </si>
  <si>
    <t>08824002421-361</t>
  </si>
  <si>
    <t>08824002421-362</t>
  </si>
  <si>
    <t>08824002421-363</t>
  </si>
  <si>
    <t>08824002421-364</t>
  </si>
  <si>
    <t>08824002421-365</t>
  </si>
  <si>
    <t>08824002421-366</t>
  </si>
  <si>
    <t>08824002421-367</t>
  </si>
  <si>
    <t>08824002421-368</t>
  </si>
  <si>
    <t>08824002421-369</t>
  </si>
  <si>
    <t>08824002421-37</t>
  </si>
  <si>
    <t>08824002421-370</t>
  </si>
  <si>
    <t>08824002421-371</t>
  </si>
  <si>
    <t>08824002421-372</t>
  </si>
  <si>
    <t>08824002421-373</t>
  </si>
  <si>
    <t>08824002421-374</t>
  </si>
  <si>
    <t>08824002421-375</t>
  </si>
  <si>
    <t>08824002421-376</t>
  </si>
  <si>
    <t>08824002421-377</t>
  </si>
  <si>
    <t>08824002421-378</t>
  </si>
  <si>
    <t>08824002421-379</t>
  </si>
  <si>
    <t>08824002421-38</t>
  </si>
  <si>
    <t>08824002421-380</t>
  </si>
  <si>
    <t>08824002421-381</t>
  </si>
  <si>
    <t>08824002421-382</t>
  </si>
  <si>
    <t>08824002421-383</t>
  </si>
  <si>
    <t>08824002421-384</t>
  </si>
  <si>
    <t>08824002421-385</t>
  </si>
  <si>
    <t>08824002421-386</t>
  </si>
  <si>
    <t>08824002421-387</t>
  </si>
  <si>
    <t>08824002421-388</t>
  </si>
  <si>
    <t>08824002421-389</t>
  </si>
  <si>
    <t>08824002421-39</t>
  </si>
  <si>
    <t>08824002421-390</t>
  </si>
  <si>
    <t>08824002421-391</t>
  </si>
  <si>
    <t>08824002421-392</t>
  </si>
  <si>
    <t>08824002421-393</t>
  </si>
  <si>
    <t>08824002421-394</t>
  </si>
  <si>
    <t>08824002421-395</t>
  </si>
  <si>
    <t>08824002421-396</t>
  </si>
  <si>
    <t>08824002421-397</t>
  </si>
  <si>
    <t>08824002421-398</t>
  </si>
  <si>
    <t>08824002421-399</t>
  </si>
  <si>
    <t>08824002421-4</t>
  </si>
  <si>
    <t>08824002421-40</t>
  </si>
  <si>
    <t>08824002421-400</t>
  </si>
  <si>
    <t>08824002421-401</t>
  </si>
  <si>
    <t>08824002421-402</t>
  </si>
  <si>
    <t>08824002421-403</t>
  </si>
  <si>
    <t>08824002421-404</t>
  </si>
  <si>
    <t>08824002421-405</t>
  </si>
  <si>
    <t>08824002421-406</t>
  </si>
  <si>
    <t>08824002421-407</t>
  </si>
  <si>
    <t>08824002421-408</t>
  </si>
  <si>
    <t>08824002421-409</t>
  </si>
  <si>
    <t>08824002421-41</t>
  </si>
  <si>
    <t>08824002421-410</t>
  </si>
  <si>
    <t>08824002421-411</t>
  </si>
  <si>
    <t>08824002421-412</t>
  </si>
  <si>
    <t>08824002421-413</t>
  </si>
  <si>
    <t>08824002421-414</t>
  </si>
  <si>
    <t>08824002421-415</t>
  </si>
  <si>
    <t>08824002421-416</t>
  </si>
  <si>
    <t>08824002421-417</t>
  </si>
  <si>
    <t>08824002421-418</t>
  </si>
  <si>
    <t>08824002421-419</t>
  </si>
  <si>
    <t>08824002421-42</t>
  </si>
  <si>
    <t>08824002421-420</t>
  </si>
  <si>
    <t>08824002421-421</t>
  </si>
  <si>
    <t>08824002421-422</t>
  </si>
  <si>
    <t>08824002421-423</t>
  </si>
  <si>
    <t>08824002421-424</t>
  </si>
  <si>
    <t>08824002421-425</t>
  </si>
  <si>
    <t>08824002421-426</t>
  </si>
  <si>
    <t>08824002421-427</t>
  </si>
  <si>
    <t>08824002421-428</t>
  </si>
  <si>
    <t>08824002421-429</t>
  </si>
  <si>
    <t>08824002421-43</t>
  </si>
  <si>
    <t>08824002421-430</t>
  </si>
  <si>
    <t>08824002421-431</t>
  </si>
  <si>
    <t>08824002421-432</t>
  </si>
  <si>
    <t>08824002421-433</t>
  </si>
  <si>
    <t>08824002421-434</t>
  </si>
  <si>
    <t>08824002421-435</t>
  </si>
  <si>
    <t>08824002421-436</t>
  </si>
  <si>
    <t>08824002421-437</t>
  </si>
  <si>
    <t>08824002421-438</t>
  </si>
  <si>
    <t>08824002421-439</t>
  </si>
  <si>
    <t>08824002421-44</t>
  </si>
  <si>
    <t>08824002421-440</t>
  </si>
  <si>
    <t>08824002421-441</t>
  </si>
  <si>
    <t>08824002421-442</t>
  </si>
  <si>
    <t>08824002421-443</t>
  </si>
  <si>
    <t>08824002421-45</t>
  </si>
  <si>
    <t>08824002421-46</t>
  </si>
  <si>
    <t>08824002421-47</t>
  </si>
  <si>
    <t>08824002421-48</t>
  </si>
  <si>
    <t>08824002421-49</t>
  </si>
  <si>
    <t>08824002421-5</t>
  </si>
  <si>
    <t>08824002421-50</t>
  </si>
  <si>
    <t>08824002421-51</t>
  </si>
  <si>
    <t>08824002421-52</t>
  </si>
  <si>
    <t>08824002421-53</t>
  </si>
  <si>
    <t>08824002421-54</t>
  </si>
  <si>
    <t>08824002421-55</t>
  </si>
  <si>
    <t>08824002421-56</t>
  </si>
  <si>
    <t>08824002421-57</t>
  </si>
  <si>
    <t>08824002421-58</t>
  </si>
  <si>
    <t>08824002421-59</t>
  </si>
  <si>
    <t>08824002421-6</t>
  </si>
  <si>
    <t>08824002421-60</t>
  </si>
  <si>
    <t>08824002421-61</t>
  </si>
  <si>
    <t>08824002421-62</t>
  </si>
  <si>
    <t>08824002421-63</t>
  </si>
  <si>
    <t>08824002421-64</t>
  </si>
  <si>
    <t>08824002421-65</t>
  </si>
  <si>
    <t>08824002421-66</t>
  </si>
  <si>
    <t>08824002421-67</t>
  </si>
  <si>
    <t>08824002421-68</t>
  </si>
  <si>
    <t>08824002421-69</t>
  </si>
  <si>
    <t>08824002421-7</t>
  </si>
  <si>
    <t>08824002421-70</t>
  </si>
  <si>
    <t>08824002421-71</t>
  </si>
  <si>
    <t>08824002421-72</t>
  </si>
  <si>
    <t>08824002421-73</t>
  </si>
  <si>
    <t>08824002421-74</t>
  </si>
  <si>
    <t>08824002421-75</t>
  </si>
  <si>
    <t>08824002421-76</t>
  </si>
  <si>
    <t>08824002421-77</t>
  </si>
  <si>
    <t>08824002421-78</t>
  </si>
  <si>
    <t>08824002421-79</t>
  </si>
  <si>
    <t>08824002421-8</t>
  </si>
  <si>
    <t>08824002421-80</t>
  </si>
  <si>
    <t>08824002421-81</t>
  </si>
  <si>
    <t>08824002421-82</t>
  </si>
  <si>
    <t>08824002421-83</t>
  </si>
  <si>
    <t>08824002421-84</t>
  </si>
  <si>
    <t>08824002421-85</t>
  </si>
  <si>
    <t>08824002421-86</t>
  </si>
  <si>
    <t>08824002421-87</t>
  </si>
  <si>
    <t>08824002421-88</t>
  </si>
  <si>
    <t>08824002421-89</t>
  </si>
  <si>
    <t>08824002421-9</t>
  </si>
  <si>
    <t>08824002421-90</t>
  </si>
  <si>
    <t>08824002421-91</t>
  </si>
  <si>
    <t>08824002421-92</t>
  </si>
  <si>
    <t>08824002421-93</t>
  </si>
  <si>
    <t>08824002421-94</t>
  </si>
  <si>
    <t>08824002421-95</t>
  </si>
  <si>
    <t>08824002421-96</t>
  </si>
  <si>
    <t>08824002421-97</t>
  </si>
  <si>
    <t>08824002421-98</t>
  </si>
  <si>
    <t>08824002421-99</t>
  </si>
  <si>
    <t>091243127-1</t>
  </si>
  <si>
    <t>09224468-1</t>
  </si>
  <si>
    <t>09324005635001V1</t>
  </si>
  <si>
    <t>09324005635002V1</t>
  </si>
  <si>
    <t>09324005635003V1</t>
  </si>
  <si>
    <t>09324005635004V1</t>
  </si>
  <si>
    <t>09324005635005V1</t>
  </si>
  <si>
    <t>09324005635006V1</t>
  </si>
  <si>
    <t>09324005635007V1</t>
  </si>
  <si>
    <t>09324005635008V1</t>
  </si>
  <si>
    <t>09324005635009V1</t>
  </si>
  <si>
    <t>09324005635010V1</t>
  </si>
  <si>
    <t>09324005637001V1</t>
  </si>
  <si>
    <t>09324005637002V1</t>
  </si>
  <si>
    <t>09324005637003V1</t>
  </si>
  <si>
    <t>09324005637004V1</t>
  </si>
  <si>
    <t>09324005637005V1</t>
  </si>
  <si>
    <t>09324005637006V1</t>
  </si>
  <si>
    <t>09324005637007V1</t>
  </si>
  <si>
    <t>09324005638001V1</t>
  </si>
  <si>
    <t>09324005655001V1</t>
  </si>
  <si>
    <t>09324005656001V1</t>
  </si>
  <si>
    <t>09324005656002V1</t>
  </si>
  <si>
    <t>09324005657001V1</t>
  </si>
  <si>
    <t>09324005657002V1</t>
  </si>
  <si>
    <t>09324005658001V1</t>
  </si>
  <si>
    <t>09324005658002V1</t>
  </si>
  <si>
    <t>09324005659001V1</t>
  </si>
  <si>
    <t>09324005659002V1</t>
  </si>
  <si>
    <t>09324005660001V1</t>
  </si>
  <si>
    <t>09324005665001V1</t>
  </si>
  <si>
    <t>09324005665002V1</t>
  </si>
  <si>
    <t>09324005665003V1</t>
  </si>
  <si>
    <t>09324005665004V1</t>
  </si>
  <si>
    <t>09324005666001V1</t>
  </si>
  <si>
    <t>09324005666002V1</t>
  </si>
  <si>
    <t>09424001529-1</t>
  </si>
  <si>
    <t>09424001529-2</t>
  </si>
  <si>
    <t>09424001529-3</t>
  </si>
  <si>
    <t>09424001529-4</t>
  </si>
  <si>
    <t>09424001529-5</t>
  </si>
  <si>
    <t>09424001529-6</t>
  </si>
  <si>
    <t>09424001529-7</t>
  </si>
  <si>
    <t>09424001529-8</t>
  </si>
  <si>
    <t>095242244-133</t>
  </si>
  <si>
    <t>095242275-31</t>
  </si>
  <si>
    <t>095242275-32</t>
  </si>
  <si>
    <t>095242275-33</t>
  </si>
  <si>
    <t>095242290-1</t>
  </si>
  <si>
    <t>095242291-1</t>
  </si>
  <si>
    <t>098241319-1</t>
  </si>
  <si>
    <t>12524591-5</t>
  </si>
  <si>
    <t>12524594-1</t>
  </si>
  <si>
    <t>12524594-2</t>
  </si>
  <si>
    <t>12524594-3</t>
  </si>
  <si>
    <t>130247051-1</t>
  </si>
  <si>
    <t>130247052-1</t>
  </si>
  <si>
    <t>130247052-2</t>
  </si>
  <si>
    <t>130247052-3</t>
  </si>
  <si>
    <t>130247052-4</t>
  </si>
  <si>
    <t>130247052-5</t>
  </si>
  <si>
    <t>130247053-1</t>
  </si>
  <si>
    <t>130247053-2</t>
  </si>
  <si>
    <t>130247053-3</t>
  </si>
  <si>
    <t>130247053-4</t>
  </si>
  <si>
    <t>130247053-5</t>
  </si>
  <si>
    <t>130247053-6</t>
  </si>
  <si>
    <t>130247059-1</t>
  </si>
  <si>
    <t>130247059-2</t>
  </si>
  <si>
    <t>130247060-1</t>
  </si>
  <si>
    <t>130247060-2</t>
  </si>
  <si>
    <t>130247061-1</t>
  </si>
  <si>
    <t>130247061-2</t>
  </si>
  <si>
    <t>130247061-3</t>
  </si>
  <si>
    <t>130247062-1</t>
  </si>
  <si>
    <t>130247062-2</t>
  </si>
  <si>
    <t>130247062-3</t>
  </si>
  <si>
    <t>130247062-4</t>
  </si>
  <si>
    <t>130247063-1</t>
  </si>
  <si>
    <t>130247063-2</t>
  </si>
  <si>
    <t>130247063-3</t>
  </si>
  <si>
    <t>130247063-4</t>
  </si>
  <si>
    <t>130247063-5</t>
  </si>
  <si>
    <t>130247063-6</t>
  </si>
  <si>
    <t>130247063-7</t>
  </si>
  <si>
    <t>130247063-8</t>
  </si>
  <si>
    <t>132243287-1</t>
  </si>
  <si>
    <t>132243287-2</t>
  </si>
  <si>
    <t>132243288-1</t>
  </si>
  <si>
    <t>132243288-10</t>
  </si>
  <si>
    <t>132243288-11</t>
  </si>
  <si>
    <t>132243288-2</t>
  </si>
  <si>
    <t>132243288-3</t>
  </si>
  <si>
    <t>132243288-4</t>
  </si>
  <si>
    <t>132243288-5</t>
  </si>
  <si>
    <t>132243288-6</t>
  </si>
  <si>
    <t>132243288-7</t>
  </si>
  <si>
    <t>132243288-8</t>
  </si>
  <si>
    <t>132243288-9</t>
  </si>
  <si>
    <t>132243289-1</t>
  </si>
  <si>
    <t>132243291-1</t>
  </si>
  <si>
    <t>132243291-2</t>
  </si>
  <si>
    <t>132243291-3</t>
  </si>
  <si>
    <t>132243291-4</t>
  </si>
  <si>
    <t>132243291-5</t>
  </si>
  <si>
    <t>132243291-6</t>
  </si>
  <si>
    <t>132243291-7</t>
  </si>
  <si>
    <t>132243291-8</t>
  </si>
  <si>
    <t>132243292-1</t>
  </si>
  <si>
    <t>132243292-2</t>
  </si>
  <si>
    <t>13324SE00113950</t>
  </si>
  <si>
    <t>13324SE00114249</t>
  </si>
  <si>
    <t>13324SE00114250</t>
  </si>
  <si>
    <t>13324SE00114251</t>
  </si>
  <si>
    <t>13324SE00114252</t>
  </si>
  <si>
    <t>13324SE00114253</t>
  </si>
  <si>
    <t>13324SE00114254</t>
  </si>
  <si>
    <t>13324SE00114255</t>
  </si>
  <si>
    <t>13324SE00114260</t>
  </si>
  <si>
    <t>13324SE00114261</t>
  </si>
  <si>
    <t>13324SE00114262</t>
  </si>
  <si>
    <t>13324SE00114263</t>
  </si>
  <si>
    <t>13324SE00114264</t>
  </si>
  <si>
    <t>13324SE00114265</t>
  </si>
  <si>
    <t>13324SE00114266</t>
  </si>
  <si>
    <t>13324SE00114267</t>
  </si>
  <si>
    <t>13324SE00114268</t>
  </si>
  <si>
    <t>13324SE00114269</t>
  </si>
  <si>
    <t>13324SE00114270</t>
  </si>
  <si>
    <t>13324SE00114271</t>
  </si>
  <si>
    <t>13324SE00114272</t>
  </si>
  <si>
    <t>13324SE00114273</t>
  </si>
  <si>
    <t>13324SE00114274</t>
  </si>
  <si>
    <t>13324SE00114275</t>
  </si>
  <si>
    <t>13324SE00114276</t>
  </si>
  <si>
    <t>13324SE00114277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</si>
  <si>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</si>
  <si>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</si>
  <si>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</si>
  <si>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</si>
  <si>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</si>
  <si>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</si>
  <si>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</si>
  <si>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</si>
  <si>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</si>
  <si>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</si>
  <si>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13324SE00114317</t>
  </si>
  <si>
    <t>13324SE00114318</t>
  </si>
  <si>
    <t>13324SE00114319</t>
  </si>
  <si>
    <t>13324SE00114320</t>
  </si>
  <si>
    <t>13324SE00114321</t>
  </si>
  <si>
    <t>13324SE00114322</t>
  </si>
  <si>
    <t>13324SE00114323</t>
  </si>
  <si>
    <t>13324SE00114324</t>
  </si>
  <si>
    <t>13324SE00114325</t>
  </si>
  <si>
    <t>13324SE00114326</t>
  </si>
  <si>
    <t>13324SE00114327</t>
  </si>
  <si>
    <t>13324SE00114328</t>
  </si>
  <si>
    <t>13324SE00114329</t>
  </si>
  <si>
    <t>15824970-1</t>
  </si>
  <si>
    <t>16224002413-1</t>
  </si>
  <si>
    <t>16624000438-1</t>
  </si>
  <si>
    <t>16624000438-2</t>
  </si>
  <si>
    <t>16624000438-3</t>
  </si>
  <si>
    <t>16624000439-1</t>
  </si>
  <si>
    <t>16624000439-2</t>
  </si>
  <si>
    <t>17924003385-1</t>
  </si>
  <si>
    <t>17924003386-1</t>
  </si>
  <si>
    <t>17924003386-2</t>
  </si>
  <si>
    <t>17924003386-3</t>
  </si>
  <si>
    <t>17924003386-4</t>
  </si>
  <si>
    <t>17924003386-5</t>
  </si>
  <si>
    <t>17924003387-1</t>
  </si>
  <si>
    <t>17924003388-1</t>
  </si>
  <si>
    <t>17924003388-2</t>
  </si>
  <si>
    <t>17924003388-3</t>
  </si>
  <si>
    <t>17924003388-4</t>
  </si>
  <si>
    <t>17924003388-5</t>
  </si>
  <si>
    <t>17924003389-1</t>
  </si>
  <si>
    <t>17924003390-1</t>
  </si>
  <si>
    <t>17924003390-10</t>
  </si>
  <si>
    <t>17924003390-11</t>
  </si>
  <si>
    <t>17924003390-12</t>
  </si>
  <si>
    <t>17924003390-13</t>
  </si>
  <si>
    <t>17924003390-2</t>
  </si>
  <si>
    <t>17924003390-3</t>
  </si>
  <si>
    <t>17924003390-4</t>
  </si>
  <si>
    <t>17924003390-5</t>
  </si>
  <si>
    <t>17924003390-6</t>
  </si>
  <si>
    <t>17924003390-7</t>
  </si>
  <si>
    <t>17924003390-8</t>
  </si>
  <si>
    <t>17924003390-9</t>
  </si>
  <si>
    <t>17924003391-1</t>
  </si>
  <si>
    <t>17924003392-1</t>
  </si>
  <si>
    <t>17924003392-10</t>
  </si>
  <si>
    <t>17924003392-11</t>
  </si>
  <si>
    <t>17924003392-12</t>
  </si>
  <si>
    <t>17924003392-13</t>
  </si>
  <si>
    <t>17924003392-14</t>
  </si>
  <si>
    <t>17924003392-15</t>
  </si>
  <si>
    <t>17924003392-16</t>
  </si>
  <si>
    <t>17924003392-17</t>
  </si>
  <si>
    <t>17924003392-18</t>
  </si>
  <si>
    <t>17924003392-19</t>
  </si>
  <si>
    <t>17924003392-2</t>
  </si>
  <si>
    <t>17924003392-20</t>
  </si>
  <si>
    <t>17924003392-21</t>
  </si>
  <si>
    <t>17924003392-22</t>
  </si>
  <si>
    <t>17924003392-23</t>
  </si>
  <si>
    <t>17924003392-24</t>
  </si>
  <si>
    <t>17924003392-25</t>
  </si>
  <si>
    <t>17924003392-26</t>
  </si>
  <si>
    <t>17924003392-27</t>
  </si>
  <si>
    <t>17924003392-28</t>
  </si>
  <si>
    <t>17924003392-29</t>
  </si>
  <si>
    <t>17924003392-3</t>
  </si>
  <si>
    <t>17924003392-30</t>
  </si>
  <si>
    <t>17924003392-31</t>
  </si>
  <si>
    <t>17924003392-32</t>
  </si>
  <si>
    <t>17924003392-33</t>
  </si>
  <si>
    <t>17924003392-34</t>
  </si>
  <si>
    <t>17924003392-35</t>
  </si>
  <si>
    <t>17924003392-36</t>
  </si>
  <si>
    <t>17924003392-37</t>
  </si>
  <si>
    <t>17924003392-38</t>
  </si>
  <si>
    <t>17924003392-39</t>
  </si>
  <si>
    <t>17924003392-4</t>
  </si>
  <si>
    <t>17924003392-40</t>
  </si>
  <si>
    <t>17924003392-5</t>
  </si>
  <si>
    <t>17924003392-6</t>
  </si>
  <si>
    <t>17924003392-7</t>
  </si>
  <si>
    <t>17924003392-8</t>
  </si>
  <si>
    <t>17924003392-9</t>
  </si>
  <si>
    <t>18224SE00040161</t>
  </si>
  <si>
    <t>18224SE00040162</t>
  </si>
  <si>
    <t>18224SE00040163</t>
  </si>
  <si>
    <t>18224SE00040164</t>
  </si>
  <si>
    <t>18224SE00040165</t>
  </si>
  <si>
    <t>18224SE00040166</t>
  </si>
  <si>
    <t>18224SE00040167</t>
  </si>
  <si>
    <t>18224SE00040168</t>
  </si>
  <si>
    <t>18224SE00040169</t>
  </si>
  <si>
    <t>18224SE00040170</t>
  </si>
  <si>
    <t>18224SE00040171</t>
  </si>
  <si>
    <t>18224SE00040172</t>
  </si>
  <si>
    <t>18724000270-1</t>
  </si>
  <si>
    <t>18724000271-1</t>
  </si>
  <si>
    <t>18724000271-2</t>
  </si>
  <si>
    <t>19224000868-1</t>
  </si>
  <si>
    <t>19224000868-2</t>
  </si>
  <si>
    <t>19224000869-1</t>
  </si>
  <si>
    <t>19224000869-2</t>
  </si>
  <si>
    <t>19224000873-1</t>
  </si>
  <si>
    <t>19224000873-10</t>
  </si>
  <si>
    <t>19224000873-100</t>
  </si>
  <si>
    <t>19224000873-101</t>
  </si>
  <si>
    <t>19224000873-102</t>
  </si>
  <si>
    <t>19224000873-103</t>
  </si>
  <si>
    <t>19224000873-104</t>
  </si>
  <si>
    <t>19224000873-105</t>
  </si>
  <si>
    <t>19224000873-106</t>
  </si>
  <si>
    <t>19224000873-107</t>
  </si>
  <si>
    <t>19224000873-108</t>
  </si>
  <si>
    <t>19224000873-109</t>
  </si>
  <si>
    <t>19224000873-11</t>
  </si>
  <si>
    <t>19224000873-110</t>
  </si>
  <si>
    <t>19224000873-111</t>
  </si>
  <si>
    <t>19224000873-112</t>
  </si>
  <si>
    <t>19224000873-113</t>
  </si>
  <si>
    <t>19224000873-114</t>
  </si>
  <si>
    <t>19224000873-115</t>
  </si>
  <si>
    <t>19224000873-116</t>
  </si>
  <si>
    <t>19224000873-117</t>
  </si>
  <si>
    <t>19224000873-118</t>
  </si>
  <si>
    <t>19224000873-119</t>
  </si>
  <si>
    <t>19224000873-12</t>
  </si>
  <si>
    <t>19224000873-120</t>
  </si>
  <si>
    <t>19224000873-121</t>
  </si>
  <si>
    <t>19224000873-122</t>
  </si>
  <si>
    <t>19224000873-123</t>
  </si>
  <si>
    <t>19224000873-124</t>
  </si>
  <si>
    <t>19224000873-125</t>
  </si>
  <si>
    <t>19224000873-126</t>
  </si>
  <si>
    <t>19224000873-127</t>
  </si>
  <si>
    <t>19224000873-128</t>
  </si>
  <si>
    <t>19224000873-129</t>
  </si>
  <si>
    <t>19224000873-13</t>
  </si>
  <si>
    <t>19224000873-130</t>
  </si>
  <si>
    <t>19224000873-131</t>
  </si>
  <si>
    <t>19224000873-132</t>
  </si>
  <si>
    <t>19224000873-133</t>
  </si>
  <si>
    <t>19224000873-134</t>
  </si>
  <si>
    <t>19224000873-135</t>
  </si>
  <si>
    <t>19224000873-136</t>
  </si>
  <si>
    <t>19224000873-137</t>
  </si>
  <si>
    <t>19224000873-138</t>
  </si>
  <si>
    <t>19224000873-139</t>
  </si>
  <si>
    <t>19224000873-14</t>
  </si>
  <si>
    <t>19224000873-140</t>
  </si>
  <si>
    <t>19224000873-141</t>
  </si>
  <si>
    <t>19224000873-142</t>
  </si>
  <si>
    <t>19224000873-143</t>
  </si>
  <si>
    <t>19224000873-144</t>
  </si>
  <si>
    <t>19224000873-145</t>
  </si>
  <si>
    <t>19224000873-146</t>
  </si>
  <si>
    <t>19224000873-147</t>
  </si>
  <si>
    <t>19224000873-148</t>
  </si>
  <si>
    <t>19224000873-149</t>
  </si>
  <si>
    <t>19224000873-15</t>
  </si>
  <si>
    <t>19224000873-150</t>
  </si>
  <si>
    <t>19224000873-151</t>
  </si>
  <si>
    <t>19224000873-152</t>
  </si>
  <si>
    <t>19224000873-153</t>
  </si>
  <si>
    <t>19224000873-154</t>
  </si>
  <si>
    <t>19224000873-155</t>
  </si>
  <si>
    <t>19224000873-156</t>
  </si>
  <si>
    <t>19224000873-157</t>
  </si>
  <si>
    <t>19224000873-158</t>
  </si>
  <si>
    <t>19224000873-159</t>
  </si>
  <si>
    <t>19224000873-16</t>
  </si>
  <si>
    <t>19224000873-160</t>
  </si>
  <si>
    <t>19224000873-161</t>
  </si>
  <si>
    <t>19224000873-162</t>
  </si>
  <si>
    <t>19224000873-163</t>
  </si>
  <si>
    <t>19224000873-164</t>
  </si>
  <si>
    <t>19224000873-165</t>
  </si>
  <si>
    <t>19224000873-166</t>
  </si>
  <si>
    <t>19224000873-17</t>
  </si>
  <si>
    <t>19224000873-18</t>
  </si>
  <si>
    <t>19224000873-19</t>
  </si>
  <si>
    <t>19224000873-2</t>
  </si>
  <si>
    <t>19224000873-20</t>
  </si>
  <si>
    <t>19224000873-21</t>
  </si>
  <si>
    <t>19224000873-22</t>
  </si>
  <si>
    <t>19224000873-23</t>
  </si>
  <si>
    <t>19224000873-24</t>
  </si>
  <si>
    <t>19224000873-25</t>
  </si>
  <si>
    <t>19224000873-26</t>
  </si>
  <si>
    <t>19224000873-27</t>
  </si>
  <si>
    <t>19224000873-28</t>
  </si>
  <si>
    <t>19224000873-29</t>
  </si>
  <si>
    <t>19224000873-3</t>
  </si>
  <si>
    <t>19224000873-30</t>
  </si>
  <si>
    <t>19224000873-31</t>
  </si>
  <si>
    <t>19224000873-32</t>
  </si>
  <si>
    <t>19224000873-33</t>
  </si>
  <si>
    <t>19224000873-34</t>
  </si>
  <si>
    <t>19224000873-35</t>
  </si>
  <si>
    <t>19224000873-36</t>
  </si>
  <si>
    <t>19224000873-37</t>
  </si>
  <si>
    <t>19224000873-38</t>
  </si>
  <si>
    <t>19224000873-39</t>
  </si>
  <si>
    <t>19224000873-4</t>
  </si>
  <si>
    <t>19224000873-40</t>
  </si>
  <si>
    <t>19224000873-41</t>
  </si>
  <si>
    <t>19224000873-42</t>
  </si>
  <si>
    <t>19224000873-43</t>
  </si>
  <si>
    <t>19224000873-44</t>
  </si>
  <si>
    <t>19224000873-45</t>
  </si>
  <si>
    <t>19224000873-46</t>
  </si>
  <si>
    <t>19224000873-47</t>
  </si>
  <si>
    <t>19224000873-48</t>
  </si>
  <si>
    <t>19224000873-49</t>
  </si>
  <si>
    <t>19224000873-5</t>
  </si>
  <si>
    <t>19224000873-50</t>
  </si>
  <si>
    <t>19224000873-51</t>
  </si>
  <si>
    <t>19224000873-52</t>
  </si>
  <si>
    <t>19224000873-53</t>
  </si>
  <si>
    <t>19224000873-54</t>
  </si>
  <si>
    <t>19224000873-55</t>
  </si>
  <si>
    <t>19224000873-56</t>
  </si>
  <si>
    <t>19224000873-57</t>
  </si>
  <si>
    <t>19224000873-58</t>
  </si>
  <si>
    <t>19224000873-59</t>
  </si>
  <si>
    <t>19224000873-6</t>
  </si>
  <si>
    <t>19224000873-60</t>
  </si>
  <si>
    <t>19224000873-61</t>
  </si>
  <si>
    <t>19224000873-62</t>
  </si>
  <si>
    <t>19224000873-63</t>
  </si>
  <si>
    <t>19224000873-64</t>
  </si>
  <si>
    <t>19224000873-65</t>
  </si>
  <si>
    <t>19224000873-66</t>
  </si>
  <si>
    <t>19224000873-67</t>
  </si>
  <si>
    <t>19224000873-68</t>
  </si>
  <si>
    <t>19224000873-69</t>
  </si>
  <si>
    <t>19224000873-7</t>
  </si>
  <si>
    <t>19224000873-70</t>
  </si>
  <si>
    <t>19224000873-71</t>
  </si>
  <si>
    <t>19224000873-72</t>
  </si>
  <si>
    <t>19224000873-73</t>
  </si>
  <si>
    <t>19224000873-74</t>
  </si>
  <si>
    <t>19224000873-75</t>
  </si>
  <si>
    <t>19224000873-76</t>
  </si>
  <si>
    <t>19224000873-77</t>
  </si>
  <si>
    <t>19224000873-78</t>
  </si>
  <si>
    <t>19224000873-79</t>
  </si>
  <si>
    <t>19224000873-8</t>
  </si>
  <si>
    <t>19224000873-80</t>
  </si>
  <si>
    <t>19224000873-81</t>
  </si>
  <si>
    <t>19224000873-82</t>
  </si>
  <si>
    <t>19224000873-83</t>
  </si>
  <si>
    <t>19224000873-84</t>
  </si>
  <si>
    <t>19224000873-85</t>
  </si>
  <si>
    <t>19224000873-86</t>
  </si>
  <si>
    <t>19224000873-87</t>
  </si>
  <si>
    <t>19224000873-88</t>
  </si>
  <si>
    <t>19224000873-89</t>
  </si>
  <si>
    <t>19224000873-9</t>
  </si>
  <si>
    <t>19224000873-90</t>
  </si>
  <si>
    <t>19224000873-91</t>
  </si>
  <si>
    <t>19224000873-92</t>
  </si>
  <si>
    <t>19224000873-93</t>
  </si>
  <si>
    <t>19224000873-94</t>
  </si>
  <si>
    <t>19224000873-95</t>
  </si>
  <si>
    <t>19224000873-96</t>
  </si>
  <si>
    <t>19224000873-97</t>
  </si>
  <si>
    <t>19224000873-98</t>
  </si>
  <si>
    <t>19224000873-99</t>
  </si>
  <si>
    <t>19224000874-1</t>
  </si>
  <si>
    <t>19224000874-10</t>
  </si>
  <si>
    <t>19224000874-11</t>
  </si>
  <si>
    <t>19224000874-12</t>
  </si>
  <si>
    <t>19224000874-13</t>
  </si>
  <si>
    <t>19224000874-14</t>
  </si>
  <si>
    <t>19224000874-15</t>
  </si>
  <si>
    <t>19224000874-16</t>
  </si>
  <si>
    <t>19224000874-17</t>
  </si>
  <si>
    <t>19224000874-18</t>
  </si>
  <si>
    <t>19224000874-19</t>
  </si>
  <si>
    <t>19224000874-2</t>
  </si>
  <si>
    <t>19224000874-3</t>
  </si>
  <si>
    <t>19224000874-4</t>
  </si>
  <si>
    <t>19224000874-5</t>
  </si>
  <si>
    <t>19224000874-6</t>
  </si>
  <si>
    <t>19224000874-7</t>
  </si>
  <si>
    <t>19224000874-8</t>
  </si>
  <si>
    <t>19224000874-9</t>
  </si>
  <si>
    <t>19424623SE</t>
  </si>
  <si>
    <t>19424624SE</t>
  </si>
  <si>
    <t>19424625SE</t>
  </si>
  <si>
    <t>2122432-1</t>
  </si>
  <si>
    <t>2122433-1</t>
  </si>
  <si>
    <t>2122433-2</t>
  </si>
  <si>
    <t>04124NOM051003037-1</t>
  </si>
  <si>
    <t>00924002298</t>
  </si>
  <si>
    <t>00924002306-A</t>
  </si>
  <si>
    <t>00924002306-B</t>
  </si>
  <si>
    <t>00924002306-C</t>
  </si>
  <si>
    <t>152242048-127</t>
  </si>
  <si>
    <t>00924002318</t>
  </si>
  <si>
    <t>00924002318-1</t>
  </si>
  <si>
    <t>00924002318-2</t>
  </si>
  <si>
    <t>07224357</t>
  </si>
  <si>
    <t>07224358</t>
  </si>
  <si>
    <t>07224359</t>
  </si>
  <si>
    <t>07224360</t>
  </si>
  <si>
    <t>051242526</t>
  </si>
  <si>
    <t>051242527</t>
  </si>
  <si>
    <t>051242528</t>
  </si>
  <si>
    <t>051242529</t>
  </si>
  <si>
    <t>051242530</t>
  </si>
  <si>
    <t>051242531</t>
  </si>
  <si>
    <t>051242532</t>
  </si>
  <si>
    <t>051242533</t>
  </si>
  <si>
    <t>051242534</t>
  </si>
  <si>
    <t>116246332</t>
  </si>
  <si>
    <t>116246333</t>
  </si>
  <si>
    <t>116246334</t>
  </si>
  <si>
    <t>116246335</t>
  </si>
  <si>
    <t>116246336</t>
  </si>
  <si>
    <t>116246337</t>
  </si>
  <si>
    <t>116246338</t>
  </si>
  <si>
    <t>116246339</t>
  </si>
  <si>
    <t>116246340</t>
  </si>
  <si>
    <t>116246341</t>
  </si>
  <si>
    <t>116246342</t>
  </si>
  <si>
    <t>116246343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</si>
  <si>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</si>
  <si>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</si>
  <si>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</si>
  <si>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</si>
  <si>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</si>
  <si>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</si>
  <si>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</si>
  <si>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</si>
  <si>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</si>
  <si>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116246353</t>
  </si>
  <si>
    <t>116246354</t>
  </si>
  <si>
    <t>116246355</t>
  </si>
  <si>
    <t>116246362</t>
  </si>
  <si>
    <t>116246363</t>
  </si>
  <si>
    <t>116246364</t>
  </si>
  <si>
    <t>116246365</t>
  </si>
  <si>
    <t>116246366</t>
  </si>
  <si>
    <t>116246367</t>
  </si>
  <si>
    <t>116246368</t>
  </si>
  <si>
    <t>152242067</t>
  </si>
  <si>
    <t>152242068</t>
  </si>
  <si>
    <t>152242069</t>
  </si>
  <si>
    <t>152242070</t>
  </si>
  <si>
    <t>152242071</t>
  </si>
  <si>
    <t>152242072</t>
  </si>
  <si>
    <t>152242073</t>
  </si>
  <si>
    <t>152242074</t>
  </si>
  <si>
    <t>152242075</t>
  </si>
  <si>
    <t>152242076</t>
  </si>
  <si>
    <t>0802415584</t>
  </si>
  <si>
    <t>0802415585</t>
  </si>
  <si>
    <t>05824012751</t>
  </si>
  <si>
    <t>05824012752</t>
  </si>
  <si>
    <t>05824012753</t>
  </si>
  <si>
    <t>05824012754</t>
  </si>
  <si>
    <t>05824012755</t>
  </si>
  <si>
    <t>05824012756</t>
  </si>
  <si>
    <t>05824012757</t>
  </si>
  <si>
    <t>05824012758</t>
  </si>
  <si>
    <t>05824012759</t>
  </si>
  <si>
    <t>05824012760</t>
  </si>
  <si>
    <t>05824012761</t>
  </si>
  <si>
    <t>05824012762</t>
  </si>
  <si>
    <t>05824012763</t>
  </si>
  <si>
    <t>05824012764</t>
  </si>
  <si>
    <t>05824012765</t>
  </si>
  <si>
    <t>05824012766</t>
  </si>
  <si>
    <t>05824012767</t>
  </si>
  <si>
    <t>05824012768</t>
  </si>
  <si>
    <t>05824012769</t>
  </si>
  <si>
    <t>05824012770</t>
  </si>
  <si>
    <t>05824012771</t>
  </si>
  <si>
    <t>05824012772</t>
  </si>
  <si>
    <t>05824012773</t>
  </si>
  <si>
    <t>05824012774</t>
  </si>
  <si>
    <t>05824012775</t>
  </si>
  <si>
    <t>05824012776</t>
  </si>
  <si>
    <t>05824012777</t>
  </si>
  <si>
    <t>05824012778</t>
  </si>
  <si>
    <t>05824012779</t>
  </si>
  <si>
    <t>05824012780</t>
  </si>
  <si>
    <t>05824012781</t>
  </si>
  <si>
    <t>05824012782</t>
  </si>
  <si>
    <t>02924001825-1</t>
  </si>
  <si>
    <t>02924001825-2</t>
  </si>
  <si>
    <t>02924001825-3</t>
  </si>
  <si>
    <t>02924001825-4</t>
  </si>
  <si>
    <t>032243145-29</t>
  </si>
  <si>
    <t>04124NOM024003202-1</t>
  </si>
  <si>
    <t>04124NOM024003202-2</t>
  </si>
  <si>
    <t>051242529-1</t>
  </si>
  <si>
    <t>051242529-2</t>
  </si>
  <si>
    <t>051242529-3</t>
  </si>
  <si>
    <t>051242529-4</t>
  </si>
  <si>
    <t>051242531-1</t>
  </si>
  <si>
    <t>051242531-2</t>
  </si>
  <si>
    <t>051242531-3</t>
  </si>
  <si>
    <t>051242531-4</t>
  </si>
  <si>
    <t>051242532-1</t>
  </si>
  <si>
    <t>051242533-1</t>
  </si>
  <si>
    <t>051242534-1</t>
  </si>
  <si>
    <t>05824012781-1</t>
  </si>
  <si>
    <t>05824012781-2</t>
  </si>
  <si>
    <t>05824012781-3</t>
  </si>
  <si>
    <t>05824012782-1</t>
  </si>
  <si>
    <t>152242067-1</t>
  </si>
  <si>
    <t>152242067-2</t>
  </si>
  <si>
    <t>152242067-3</t>
  </si>
  <si>
    <t>152242067-4</t>
  </si>
  <si>
    <t>152242067-5</t>
  </si>
  <si>
    <t>152242070-1</t>
  </si>
  <si>
    <t>152242070-2</t>
  </si>
  <si>
    <t>152242072-1</t>
  </si>
  <si>
    <t>152242072-2</t>
  </si>
  <si>
    <t>152242072-3</t>
  </si>
  <si>
    <t>152242072-4</t>
  </si>
  <si>
    <t>152242072-5</t>
  </si>
  <si>
    <t>152242072-6</t>
  </si>
  <si>
    <t>152242072-7</t>
  </si>
  <si>
    <t>152242072-8</t>
  </si>
  <si>
    <t>152242073-1</t>
  </si>
  <si>
    <t>152242074-1</t>
  </si>
  <si>
    <t>152242074-10</t>
  </si>
  <si>
    <t>152242074-11</t>
  </si>
  <si>
    <t>152242074-12</t>
  </si>
  <si>
    <t>152242074-13</t>
  </si>
  <si>
    <t>152242074-14</t>
  </si>
  <si>
    <t>152242074-15</t>
  </si>
  <si>
    <t>152242074-16</t>
  </si>
  <si>
    <t>152242074-17</t>
  </si>
  <si>
    <t>152242074-18</t>
  </si>
  <si>
    <t>152242074-19</t>
  </si>
  <si>
    <t>152242074-2</t>
  </si>
  <si>
    <t>152242074-3</t>
  </si>
  <si>
    <t>152242074-4</t>
  </si>
  <si>
    <t>152242074-5</t>
  </si>
  <si>
    <t>152242074-6</t>
  </si>
  <si>
    <t>152242074-7</t>
  </si>
  <si>
    <t>152242074-8</t>
  </si>
  <si>
    <t>152242074-9</t>
  </si>
  <si>
    <t>152242075-1</t>
  </si>
  <si>
    <t>152242076-1</t>
  </si>
  <si>
    <t>0362412</t>
  </si>
  <si>
    <t>00824286</t>
  </si>
  <si>
    <t>04524475</t>
  </si>
  <si>
    <t>04524476</t>
  </si>
  <si>
    <t>04524477</t>
  </si>
  <si>
    <t>04524478</t>
  </si>
  <si>
    <t>011240799</t>
  </si>
  <si>
    <t>011240800</t>
  </si>
  <si>
    <t>011240801</t>
  </si>
  <si>
    <t>011240802</t>
  </si>
  <si>
    <t>18524635</t>
  </si>
  <si>
    <t>18524636</t>
  </si>
  <si>
    <t>18524637</t>
  </si>
  <si>
    <t>18524638</t>
  </si>
  <si>
    <t>18524640</t>
  </si>
  <si>
    <t>18524641</t>
  </si>
  <si>
    <t>18524642</t>
  </si>
  <si>
    <t>18524643</t>
  </si>
  <si>
    <t>18524644</t>
  </si>
  <si>
    <t>18524645</t>
  </si>
  <si>
    <t>032243150</t>
  </si>
  <si>
    <t>032243151</t>
  </si>
  <si>
    <t>032243152</t>
  </si>
  <si>
    <t>032243153</t>
  </si>
  <si>
    <t>032243154</t>
  </si>
  <si>
    <t>032243156</t>
  </si>
  <si>
    <t>0032411524</t>
  </si>
  <si>
    <t>0032411525</t>
  </si>
  <si>
    <t>0032411526</t>
  </si>
  <si>
    <t>0032411527</t>
  </si>
  <si>
    <t>0032411528</t>
  </si>
  <si>
    <t>0032411529</t>
  </si>
  <si>
    <t>0032411530</t>
  </si>
  <si>
    <t>0032411531</t>
  </si>
  <si>
    <t>0032411532</t>
  </si>
  <si>
    <t>0032411533</t>
  </si>
  <si>
    <t>0032411534</t>
  </si>
  <si>
    <t>0032411535</t>
  </si>
  <si>
    <t>0032411536</t>
  </si>
  <si>
    <t>0032411537</t>
  </si>
  <si>
    <t>0032411538</t>
  </si>
  <si>
    <t>0032411539</t>
  </si>
  <si>
    <t>0032411540</t>
  </si>
  <si>
    <t>0032411541</t>
  </si>
  <si>
    <t>0032411542</t>
  </si>
  <si>
    <t>0032411543</t>
  </si>
  <si>
    <t>0032411544</t>
  </si>
  <si>
    <t>0032411545</t>
  </si>
  <si>
    <t>0032411546</t>
  </si>
  <si>
    <t>0032411547</t>
  </si>
  <si>
    <t>0032411548</t>
  </si>
  <si>
    <t>0032411549</t>
  </si>
  <si>
    <t>0032411550</t>
  </si>
  <si>
    <t>0032411551</t>
  </si>
  <si>
    <t>0032411552</t>
  </si>
  <si>
    <t>0032411553</t>
  </si>
  <si>
    <t>0032411554</t>
  </si>
  <si>
    <t>0032411555</t>
  </si>
  <si>
    <t>0032411556</t>
  </si>
  <si>
    <t>0032411557</t>
  </si>
  <si>
    <t>0032411558</t>
  </si>
  <si>
    <t>0032411559</t>
  </si>
  <si>
    <t>0032411560</t>
  </si>
  <si>
    <t>0032411561</t>
  </si>
  <si>
    <t>0032411562</t>
  </si>
  <si>
    <t>0032411563</t>
  </si>
  <si>
    <t>0032411564</t>
  </si>
  <si>
    <t>0032411565</t>
  </si>
  <si>
    <t>0032411566</t>
  </si>
  <si>
    <t>0032411567</t>
  </si>
  <si>
    <t>0032411568</t>
  </si>
  <si>
    <t>0032411569</t>
  </si>
  <si>
    <t>0032411570</t>
  </si>
  <si>
    <t>0032411571</t>
  </si>
  <si>
    <t>0032411572</t>
  </si>
  <si>
    <t>0032411573</t>
  </si>
  <si>
    <t>0032411574</t>
  </si>
  <si>
    <t>0032411575</t>
  </si>
  <si>
    <t>0032411576</t>
  </si>
  <si>
    <t>0032411577</t>
  </si>
  <si>
    <t>0032411578</t>
  </si>
  <si>
    <t>0032411579</t>
  </si>
  <si>
    <t>0032411580</t>
  </si>
  <si>
    <t>0032411581</t>
  </si>
  <si>
    <t>0032411582</t>
  </si>
  <si>
    <t>0032411583</t>
  </si>
  <si>
    <t>0032411584</t>
  </si>
  <si>
    <t>0032411585</t>
  </si>
  <si>
    <t>0032411586</t>
  </si>
  <si>
    <t>0032411587</t>
  </si>
  <si>
    <t>0032411588</t>
  </si>
  <si>
    <t>0032411589</t>
  </si>
  <si>
    <t>0032411590</t>
  </si>
  <si>
    <t>0032411591</t>
  </si>
  <si>
    <t>039244620</t>
  </si>
  <si>
    <t>039244621</t>
  </si>
  <si>
    <t>039244622</t>
  </si>
  <si>
    <t>039244623</t>
  </si>
  <si>
    <t>039244624</t>
  </si>
  <si>
    <t>039244625</t>
  </si>
  <si>
    <t>039244626</t>
  </si>
  <si>
    <t>039244629</t>
  </si>
  <si>
    <t>039244630</t>
  </si>
  <si>
    <t>039244631</t>
  </si>
  <si>
    <t>039244632</t>
  </si>
  <si>
    <t>039244633</t>
  </si>
  <si>
    <t>039244634</t>
  </si>
  <si>
    <t>039244635</t>
  </si>
  <si>
    <t>039244636</t>
  </si>
  <si>
    <t>039244637</t>
  </si>
  <si>
    <t>046246680.1</t>
  </si>
  <si>
    <t>046246681.1</t>
  </si>
  <si>
    <t>046246681.2</t>
  </si>
  <si>
    <t>046246681.3</t>
  </si>
  <si>
    <t>046246682.1</t>
  </si>
  <si>
    <t>046246683.1</t>
  </si>
  <si>
    <t>046246684.1</t>
  </si>
  <si>
    <t>046246684.101</t>
  </si>
  <si>
    <t>046246684.102</t>
  </si>
  <si>
    <t>046246684.103</t>
  </si>
  <si>
    <t>046246684.104</t>
  </si>
  <si>
    <t>046246684.105</t>
  </si>
  <si>
    <t>046246684.106</t>
  </si>
  <si>
    <t>046246684.107</t>
  </si>
  <si>
    <t>046246684.108</t>
  </si>
  <si>
    <t>046246684.109</t>
  </si>
  <si>
    <t>046246684.11</t>
  </si>
  <si>
    <t>046246684.111</t>
  </si>
  <si>
    <t>046246684.112</t>
  </si>
  <si>
    <t>046246684.113</t>
  </si>
  <si>
    <t>046246684.114</t>
  </si>
  <si>
    <t>046246684.115</t>
  </si>
  <si>
    <t>046246684.116</t>
  </si>
  <si>
    <t>046246684.117</t>
  </si>
  <si>
    <t>046246684.118</t>
  </si>
  <si>
    <t>046246684.119</t>
  </si>
  <si>
    <t>046246684.12</t>
  </si>
  <si>
    <t>046246684.121</t>
  </si>
  <si>
    <t>046246684.122</t>
  </si>
  <si>
    <t>046246684.123</t>
  </si>
  <si>
    <t>046246684.124</t>
  </si>
  <si>
    <t>046246684.125</t>
  </si>
  <si>
    <t>046246684.126</t>
  </si>
  <si>
    <t>046246684.127</t>
  </si>
  <si>
    <t>046246684.128</t>
  </si>
  <si>
    <t>046246684.129</t>
  </si>
  <si>
    <t>046246684.13</t>
  </si>
  <si>
    <t>046246684.131</t>
  </si>
  <si>
    <t>046246684.132</t>
  </si>
  <si>
    <t>046246684.133</t>
  </si>
  <si>
    <t>046246684.134</t>
  </si>
  <si>
    <t>046246684.135</t>
  </si>
  <si>
    <t>046246684.136</t>
  </si>
  <si>
    <t>046246684.137</t>
  </si>
  <si>
    <t>046246684.138</t>
  </si>
  <si>
    <t>046246684.139</t>
  </si>
  <si>
    <t>046246684.14</t>
  </si>
  <si>
    <t>046246684.141</t>
  </si>
  <si>
    <t>046246684.142</t>
  </si>
  <si>
    <t>046246684.143</t>
  </si>
  <si>
    <t>046246684.144</t>
  </si>
  <si>
    <t>046246684.145</t>
  </si>
  <si>
    <t>046246684.146</t>
  </si>
  <si>
    <t>046246684.147</t>
  </si>
  <si>
    <t>046246684.148</t>
  </si>
  <si>
    <t>046246684.149</t>
  </si>
  <si>
    <t>046246684.15</t>
  </si>
  <si>
    <t>046246684.151</t>
  </si>
  <si>
    <t>046246684.152</t>
  </si>
  <si>
    <t>046246684.153</t>
  </si>
  <si>
    <t>046246684.154</t>
  </si>
  <si>
    <t>046246684.155</t>
  </si>
  <si>
    <t>046246684.156</t>
  </si>
  <si>
    <t>046246684.157</t>
  </si>
  <si>
    <t>046246684.158</t>
  </si>
  <si>
    <t>046246684.159</t>
  </si>
  <si>
    <t>046246684.16</t>
  </si>
  <si>
    <t>046246684.161</t>
  </si>
  <si>
    <t>046246684.162</t>
  </si>
  <si>
    <t>046246684.163</t>
  </si>
  <si>
    <t>046246684.164</t>
  </si>
  <si>
    <t>046246684.165</t>
  </si>
  <si>
    <t>046246684.166</t>
  </si>
  <si>
    <t>046246684.167</t>
  </si>
  <si>
    <t>046246684.168</t>
  </si>
  <si>
    <t>046246684.169</t>
  </si>
  <si>
    <t>046246684.17</t>
  </si>
  <si>
    <t>046246684.171</t>
  </si>
  <si>
    <t>046246684.172</t>
  </si>
  <si>
    <t>046246684.173</t>
  </si>
  <si>
    <t>046246684.174</t>
  </si>
  <si>
    <t>046246684.175</t>
  </si>
  <si>
    <t>046246684.176</t>
  </si>
  <si>
    <t>046246684.177</t>
  </si>
  <si>
    <t>046246684.178</t>
  </si>
  <si>
    <t>046246684.179</t>
  </si>
  <si>
    <t>046246684.18</t>
  </si>
  <si>
    <t>046246684.181</t>
  </si>
  <si>
    <t>046246684.182</t>
  </si>
  <si>
    <t>046246684.183</t>
  </si>
  <si>
    <t>046246684.184</t>
  </si>
  <si>
    <t>046246684.185</t>
  </si>
  <si>
    <t>046246684.186</t>
  </si>
  <si>
    <t>046246684.187</t>
  </si>
  <si>
    <t>046246684.188</t>
  </si>
  <si>
    <t>046246684.189</t>
  </si>
  <si>
    <t>046246684.19</t>
  </si>
  <si>
    <t>046246684.191</t>
  </si>
  <si>
    <t>046246684.192</t>
  </si>
  <si>
    <t>046246684.193</t>
  </si>
  <si>
    <t>046246684.194</t>
  </si>
  <si>
    <t>046246684.195</t>
  </si>
  <si>
    <t>046246684.196</t>
  </si>
  <si>
    <t>046246684.197</t>
  </si>
  <si>
    <t>046246684.198</t>
  </si>
  <si>
    <t>046246684.199</t>
  </si>
  <si>
    <t>046246684.2</t>
  </si>
  <si>
    <t>046246684.201</t>
  </si>
  <si>
    <t>046246684.202</t>
  </si>
  <si>
    <t>046246684.203</t>
  </si>
  <si>
    <t>046246684.204</t>
  </si>
  <si>
    <t>046246684.205</t>
  </si>
  <si>
    <t>046246684.206</t>
  </si>
  <si>
    <t>046246684.207</t>
  </si>
  <si>
    <t>046246684.208</t>
  </si>
  <si>
    <t>046246684.209</t>
  </si>
  <si>
    <t>046246684.21</t>
  </si>
  <si>
    <t>046246684.211</t>
  </si>
  <si>
    <t>046246684.212</t>
  </si>
  <si>
    <t>046246684.213</t>
  </si>
  <si>
    <t>046246684.214</t>
  </si>
  <si>
    <t>046246684.215</t>
  </si>
  <si>
    <t>046246684.216</t>
  </si>
  <si>
    <t>046246684.217</t>
  </si>
  <si>
    <t>046246684.218</t>
  </si>
  <si>
    <t>046246684.219</t>
  </si>
  <si>
    <t>046246684.22</t>
  </si>
  <si>
    <t>046246684.221</t>
  </si>
  <si>
    <t>046246684.222</t>
  </si>
  <si>
    <t>046246684.223</t>
  </si>
  <si>
    <t>046246684.224</t>
  </si>
  <si>
    <t>046246684.225</t>
  </si>
  <si>
    <t>046246684.226</t>
  </si>
  <si>
    <t>046246684.227</t>
  </si>
  <si>
    <t>046246684.228</t>
  </si>
  <si>
    <t>046246684.229</t>
  </si>
  <si>
    <t>046246684.23</t>
  </si>
  <si>
    <t>046246684.231</t>
  </si>
  <si>
    <t>046246684.232</t>
  </si>
  <si>
    <t>046246684.233</t>
  </si>
  <si>
    <t>046246684.234</t>
  </si>
  <si>
    <t>046246684.235</t>
  </si>
  <si>
    <t>046246684.236</t>
  </si>
  <si>
    <t>046246684.237</t>
  </si>
  <si>
    <t>046246684.238</t>
  </si>
  <si>
    <t>046246684.239</t>
  </si>
  <si>
    <t>046246684.24</t>
  </si>
  <si>
    <t>046246684.241</t>
  </si>
  <si>
    <t>046246684.242</t>
  </si>
  <si>
    <t>046246684.243</t>
  </si>
  <si>
    <t>046246684.244</t>
  </si>
  <si>
    <t>046246684.245</t>
  </si>
  <si>
    <t>046246684.246</t>
  </si>
  <si>
    <t>046246684.247</t>
  </si>
  <si>
    <t>046246684.25</t>
  </si>
  <si>
    <t>046246684.26</t>
  </si>
  <si>
    <t>046246684.27</t>
  </si>
  <si>
    <t>046246684.28</t>
  </si>
  <si>
    <t>046246684.29</t>
  </si>
  <si>
    <t>046246684.3</t>
  </si>
  <si>
    <t>046246684.31</t>
  </si>
  <si>
    <t>046246684.32</t>
  </si>
  <si>
    <t>046246684.33</t>
  </si>
  <si>
    <t>046246684.34</t>
  </si>
  <si>
    <t>046246684.35</t>
  </si>
  <si>
    <t>046246684.36</t>
  </si>
  <si>
    <t>046246684.37</t>
  </si>
  <si>
    <t>046246684.38</t>
  </si>
  <si>
    <t>046246684.39</t>
  </si>
  <si>
    <t>046246684.4</t>
  </si>
  <si>
    <t>046246684.41</t>
  </si>
  <si>
    <t>046246684.42</t>
  </si>
  <si>
    <t>046246684.43</t>
  </si>
  <si>
    <t>046246684.44</t>
  </si>
  <si>
    <t>046246684.45</t>
  </si>
  <si>
    <t>046246684.46</t>
  </si>
  <si>
    <t>046246684.47</t>
  </si>
  <si>
    <t>046246684.48</t>
  </si>
  <si>
    <t>046246684.49</t>
  </si>
  <si>
    <t>046246684.5</t>
  </si>
  <si>
    <t>046246684.51</t>
  </si>
  <si>
    <t>046246684.52</t>
  </si>
  <si>
    <t>046246684.53</t>
  </si>
  <si>
    <t>046246684.54</t>
  </si>
  <si>
    <t>046246684.55</t>
  </si>
  <si>
    <t>046246684.56</t>
  </si>
  <si>
    <t>046246684.57</t>
  </si>
  <si>
    <t>046246684.58</t>
  </si>
  <si>
    <t>046246684.59</t>
  </si>
  <si>
    <t>046246684.6</t>
  </si>
  <si>
    <t>046246684.61</t>
  </si>
  <si>
    <t>046246684.62</t>
  </si>
  <si>
    <t>046246684.63</t>
  </si>
  <si>
    <t>046246684.64</t>
  </si>
  <si>
    <t>046246684.65</t>
  </si>
  <si>
    <t>046246684.66</t>
  </si>
  <si>
    <t>046246684.67</t>
  </si>
  <si>
    <t>046246684.68</t>
  </si>
  <si>
    <t>046246684.69</t>
  </si>
  <si>
    <t>046246684.7</t>
  </si>
  <si>
    <t>046246684.71</t>
  </si>
  <si>
    <t>046246684.72</t>
  </si>
  <si>
    <t>046246684.73</t>
  </si>
  <si>
    <t>046246684.74</t>
  </si>
  <si>
    <t>046246684.75</t>
  </si>
  <si>
    <t>046246684.76</t>
  </si>
  <si>
    <t>046246684.77</t>
  </si>
  <si>
    <t>046246684.78</t>
  </si>
  <si>
    <t>046246684.79</t>
  </si>
  <si>
    <t>046246684.8</t>
  </si>
  <si>
    <t>046246684.81</t>
  </si>
  <si>
    <t>046246684.82</t>
  </si>
  <si>
    <t>046246684.83</t>
  </si>
  <si>
    <t>046246684.84</t>
  </si>
  <si>
    <t>046246684.85</t>
  </si>
  <si>
    <t>046246684.86</t>
  </si>
  <si>
    <t>046246684.87</t>
  </si>
  <si>
    <t>046246684.88</t>
  </si>
  <si>
    <t>046246684.89</t>
  </si>
  <si>
    <t>046246684.9</t>
  </si>
  <si>
    <t>046246684.91</t>
  </si>
  <si>
    <t>046246684.92</t>
  </si>
  <si>
    <t>046246684.93</t>
  </si>
  <si>
    <t>046246684.94</t>
  </si>
  <si>
    <t>046246684.95</t>
  </si>
  <si>
    <t>046246684.96</t>
  </si>
  <si>
    <t>046246684.97</t>
  </si>
  <si>
    <t>046246684.98</t>
  </si>
  <si>
    <t>046246684.99</t>
  </si>
  <si>
    <t>046246685.1</t>
  </si>
  <si>
    <t>046246686.1</t>
  </si>
  <si>
    <t>046246686.11</t>
  </si>
  <si>
    <t>046246686.12</t>
  </si>
  <si>
    <t>046246686.13</t>
  </si>
  <si>
    <t>046246686.14</t>
  </si>
  <si>
    <t>046246686.2</t>
  </si>
  <si>
    <t>046246686.3</t>
  </si>
  <si>
    <t>046246686.4</t>
  </si>
  <si>
    <t>046246686.5</t>
  </si>
  <si>
    <t>046246686.6</t>
  </si>
  <si>
    <t>046246686.7</t>
  </si>
  <si>
    <t>046246686.8</t>
  </si>
  <si>
    <t>046246686.9</t>
  </si>
  <si>
    <t>046246687.1</t>
  </si>
  <si>
    <t>046246687.11</t>
  </si>
  <si>
    <t>046246687.12</t>
  </si>
  <si>
    <t>046246687.13</t>
  </si>
  <si>
    <t>046246687.14</t>
  </si>
  <si>
    <t>046246687.15</t>
  </si>
  <si>
    <t>046246687.2</t>
  </si>
  <si>
    <t>046246687.3</t>
  </si>
  <si>
    <t>046246687.4</t>
  </si>
  <si>
    <t>046246687.5</t>
  </si>
  <si>
    <t>046246687.6</t>
  </si>
  <si>
    <t>046246687.7</t>
  </si>
  <si>
    <t>046246687.8</t>
  </si>
  <si>
    <t>046246687.9</t>
  </si>
  <si>
    <t>046246688.1</t>
  </si>
  <si>
    <t>046246688.2</t>
  </si>
  <si>
    <t>046246688.3</t>
  </si>
  <si>
    <t>046246689.1</t>
  </si>
  <si>
    <t>046246690.1</t>
  </si>
  <si>
    <t>049244132</t>
  </si>
  <si>
    <t>049244136</t>
  </si>
  <si>
    <t>049244140</t>
  </si>
  <si>
    <t>049244141</t>
  </si>
  <si>
    <t>049244142</t>
  </si>
  <si>
    <t>049244143</t>
  </si>
  <si>
    <t>049244144</t>
  </si>
  <si>
    <t>049244145</t>
  </si>
  <si>
    <t>049244146</t>
  </si>
  <si>
    <t>049244147</t>
  </si>
  <si>
    <t>049244148</t>
  </si>
  <si>
    <t>049244149</t>
  </si>
  <si>
    <t>049244150</t>
  </si>
  <si>
    <t>049244151</t>
  </si>
  <si>
    <t>049244152</t>
  </si>
  <si>
    <t>0052445594</t>
  </si>
  <si>
    <t>0052445597</t>
  </si>
  <si>
    <t>0052445598</t>
  </si>
  <si>
    <t>0052445599</t>
  </si>
  <si>
    <t>0052445600</t>
  </si>
  <si>
    <t>0052445601</t>
  </si>
  <si>
    <t>0052445602</t>
  </si>
  <si>
    <t>0052445643</t>
  </si>
  <si>
    <t>0052445644</t>
  </si>
  <si>
    <t>0052445645</t>
  </si>
  <si>
    <t>0052445658</t>
  </si>
  <si>
    <t>0052445660</t>
  </si>
  <si>
    <t>0052445661</t>
  </si>
  <si>
    <t>0052445662</t>
  </si>
  <si>
    <t>0052445664</t>
  </si>
  <si>
    <t>0052445665</t>
  </si>
  <si>
    <t>0052445667</t>
  </si>
  <si>
    <t>0052445668</t>
  </si>
  <si>
    <t>0052445669</t>
  </si>
  <si>
    <t>0052445670</t>
  </si>
  <si>
    <t>0052445672</t>
  </si>
  <si>
    <t>0052445673</t>
  </si>
  <si>
    <t>0052445674</t>
  </si>
  <si>
    <t>0052445678</t>
  </si>
  <si>
    <t>0052445679</t>
  </si>
  <si>
    <t>0052445681</t>
  </si>
  <si>
    <t>0052445682</t>
  </si>
  <si>
    <t>0052445683</t>
  </si>
  <si>
    <t>0052445684</t>
  </si>
  <si>
    <t>0052445685</t>
  </si>
  <si>
    <t>0052445686</t>
  </si>
  <si>
    <t>0052445687</t>
  </si>
  <si>
    <t>0052445688</t>
  </si>
  <si>
    <t>0052445690</t>
  </si>
  <si>
    <t>0052445691</t>
  </si>
  <si>
    <t>0052445692</t>
  </si>
  <si>
    <t>0052445693</t>
  </si>
  <si>
    <t>0052445694</t>
  </si>
  <si>
    <t>0052445695</t>
  </si>
  <si>
    <t>0052445696</t>
  </si>
  <si>
    <t>0052445697</t>
  </si>
  <si>
    <t>0052445698</t>
  </si>
  <si>
    <t>0052445699</t>
  </si>
  <si>
    <t>0052445700</t>
  </si>
  <si>
    <t>0052445701</t>
  </si>
  <si>
    <t>0052445702</t>
  </si>
  <si>
    <t>0052445703</t>
  </si>
  <si>
    <t>0052445704</t>
  </si>
  <si>
    <t>0052445705</t>
  </si>
  <si>
    <t>0052445706</t>
  </si>
  <si>
    <t>0052445707</t>
  </si>
  <si>
    <t>0052445708</t>
  </si>
  <si>
    <t>0052445709</t>
  </si>
  <si>
    <t>0052445710</t>
  </si>
  <si>
    <t>0052445711</t>
  </si>
  <si>
    <t>0052445712</t>
  </si>
  <si>
    <t>0052445713</t>
  </si>
  <si>
    <t>0052445714</t>
  </si>
  <si>
    <t>0052445715</t>
  </si>
  <si>
    <t>0052445716</t>
  </si>
  <si>
    <t>0052445717</t>
  </si>
  <si>
    <t>0052445719</t>
  </si>
  <si>
    <t>0052445720</t>
  </si>
  <si>
    <t>0052445721</t>
  </si>
  <si>
    <t>0052445722</t>
  </si>
  <si>
    <t>0052445723</t>
  </si>
  <si>
    <t>0052445724</t>
  </si>
  <si>
    <t>0052445725</t>
  </si>
  <si>
    <t>0052445726</t>
  </si>
  <si>
    <t>0052445727</t>
  </si>
  <si>
    <t>0052445728</t>
  </si>
  <si>
    <t>0052445729</t>
  </si>
  <si>
    <t>0052445730</t>
  </si>
  <si>
    <t>0052445731</t>
  </si>
  <si>
    <t>0052445732</t>
  </si>
  <si>
    <t>0052445733</t>
  </si>
  <si>
    <t>0052445734</t>
  </si>
  <si>
    <t>0052445735</t>
  </si>
  <si>
    <t>0052445736</t>
  </si>
  <si>
    <t>0052445737</t>
  </si>
  <si>
    <t>0052445738</t>
  </si>
  <si>
    <t>0052445739</t>
  </si>
  <si>
    <t>0052445743</t>
  </si>
  <si>
    <t>0052445744</t>
  </si>
  <si>
    <t>062242162</t>
  </si>
  <si>
    <t>062242163</t>
  </si>
  <si>
    <t>062242164</t>
  </si>
  <si>
    <t>062242165</t>
  </si>
  <si>
    <t>079240969</t>
  </si>
  <si>
    <t>095242294</t>
  </si>
  <si>
    <t>099243198</t>
  </si>
  <si>
    <t>103241083</t>
  </si>
  <si>
    <t>108241848</t>
  </si>
  <si>
    <t>108241849</t>
  </si>
  <si>
    <t>108241851</t>
  </si>
  <si>
    <t>108241852</t>
  </si>
  <si>
    <t>108241853</t>
  </si>
  <si>
    <t>108241854</t>
  </si>
  <si>
    <t>108241856</t>
  </si>
  <si>
    <t>108241857</t>
  </si>
  <si>
    <t>108241858</t>
  </si>
  <si>
    <t>108241859</t>
  </si>
  <si>
    <t>108241860</t>
  </si>
  <si>
    <t>108241861</t>
  </si>
  <si>
    <t>111243088</t>
  </si>
  <si>
    <t>111243089</t>
  </si>
  <si>
    <t>111243090</t>
  </si>
  <si>
    <t>111243091</t>
  </si>
  <si>
    <t>111243092</t>
  </si>
  <si>
    <t>111243093</t>
  </si>
  <si>
    <t>111243094</t>
  </si>
  <si>
    <t>111243095</t>
  </si>
  <si>
    <t>111243096</t>
  </si>
  <si>
    <t>111243097</t>
  </si>
  <si>
    <t>111243098</t>
  </si>
  <si>
    <t>111243099</t>
  </si>
  <si>
    <t>111243100</t>
  </si>
  <si>
    <t>111243101</t>
  </si>
  <si>
    <t>111243102</t>
  </si>
  <si>
    <t>111243103</t>
  </si>
  <si>
    <t>112242042</t>
  </si>
  <si>
    <t>112242043</t>
  </si>
  <si>
    <t>112242044</t>
  </si>
  <si>
    <t>112242045</t>
  </si>
  <si>
    <t>112242046</t>
  </si>
  <si>
    <t>112242047</t>
  </si>
  <si>
    <t>112242048</t>
  </si>
  <si>
    <t>112242049</t>
  </si>
  <si>
    <t>112242050</t>
  </si>
  <si>
    <t>116246369</t>
  </si>
  <si>
    <t>116246370</t>
  </si>
  <si>
    <t>116246371</t>
  </si>
  <si>
    <t>116246372</t>
  </si>
  <si>
    <t>116246373</t>
  </si>
  <si>
    <t>116246374</t>
  </si>
  <si>
    <t>116246375</t>
  </si>
  <si>
    <t>116246376</t>
  </si>
  <si>
    <t>116246377</t>
  </si>
  <si>
    <t>116246378</t>
  </si>
  <si>
    <t>119241587</t>
  </si>
  <si>
    <t>119241588</t>
  </si>
  <si>
    <t>119241589</t>
  </si>
  <si>
    <t>119241590</t>
  </si>
  <si>
    <t>119241591</t>
  </si>
  <si>
    <t>119241592</t>
  </si>
  <si>
    <t>119241593</t>
  </si>
  <si>
    <t>119241594</t>
  </si>
  <si>
    <t>119241595</t>
  </si>
  <si>
    <t>120242676</t>
  </si>
  <si>
    <t>120242677</t>
  </si>
  <si>
    <t>120242678</t>
  </si>
  <si>
    <t>120242679</t>
  </si>
  <si>
    <t>120242680</t>
  </si>
  <si>
    <t>120242681</t>
  </si>
  <si>
    <t>120242682</t>
  </si>
  <si>
    <t>120242683</t>
  </si>
  <si>
    <t>120242684</t>
  </si>
  <si>
    <t>120242685</t>
  </si>
  <si>
    <t>120242686</t>
  </si>
  <si>
    <t>120242687</t>
  </si>
  <si>
    <t>120242688</t>
  </si>
  <si>
    <t>120242689</t>
  </si>
  <si>
    <t>120242690</t>
  </si>
  <si>
    <t>120242691</t>
  </si>
  <si>
    <t>123243657</t>
  </si>
  <si>
    <t>123243658</t>
  </si>
  <si>
    <t>123243659</t>
  </si>
  <si>
    <t>123243660</t>
  </si>
  <si>
    <t>123243661</t>
  </si>
  <si>
    <t>123243662</t>
  </si>
  <si>
    <t>123243663</t>
  </si>
  <si>
    <t>123243664</t>
  </si>
  <si>
    <t>123243665</t>
  </si>
  <si>
    <t>123243666</t>
  </si>
  <si>
    <t>123243667</t>
  </si>
  <si>
    <t>132243294</t>
  </si>
  <si>
    <t>132243295</t>
  </si>
  <si>
    <t>132243296</t>
  </si>
  <si>
    <t>132243297</t>
  </si>
  <si>
    <t>132243298</t>
  </si>
  <si>
    <t>132243299</t>
  </si>
  <si>
    <t>132243300</t>
  </si>
  <si>
    <t>0132454995</t>
  </si>
  <si>
    <t>0132454996</t>
  </si>
  <si>
    <t>0132454997</t>
  </si>
  <si>
    <t>0132454998</t>
  </si>
  <si>
    <t>0132454999</t>
  </si>
  <si>
    <t>0132455000</t>
  </si>
  <si>
    <t>0132455001</t>
  </si>
  <si>
    <t>0132455002</t>
  </si>
  <si>
    <t>0132455003</t>
  </si>
  <si>
    <t>0132455004</t>
  </si>
  <si>
    <t>0132455005</t>
  </si>
  <si>
    <t>0132455006</t>
  </si>
  <si>
    <t>0132455007</t>
  </si>
  <si>
    <t>0132455008</t>
  </si>
  <si>
    <t>0132455009</t>
  </si>
  <si>
    <t>0132455010</t>
  </si>
  <si>
    <t>0132455011</t>
  </si>
  <si>
    <t>0132455012</t>
  </si>
  <si>
    <t>0132455013</t>
  </si>
  <si>
    <t>0132455014</t>
  </si>
  <si>
    <t>0132455015</t>
  </si>
  <si>
    <t>0132455016</t>
  </si>
  <si>
    <t>0132455017</t>
  </si>
  <si>
    <t>0132455018</t>
  </si>
  <si>
    <t>0132455019</t>
  </si>
  <si>
    <t>0132455020</t>
  </si>
  <si>
    <t>0132455021</t>
  </si>
  <si>
    <t>0132455022</t>
  </si>
  <si>
    <t>0132455023</t>
  </si>
  <si>
    <t>0132455024</t>
  </si>
  <si>
    <t>0132455025</t>
  </si>
  <si>
    <t>0132455026</t>
  </si>
  <si>
    <t>0132455027</t>
  </si>
  <si>
    <t>0132455028</t>
  </si>
  <si>
    <t>0132455029</t>
  </si>
  <si>
    <t>0132455030</t>
  </si>
  <si>
    <t>0132455031</t>
  </si>
  <si>
    <t>0132455032</t>
  </si>
  <si>
    <t>0132455033</t>
  </si>
  <si>
    <t>0132455034</t>
  </si>
  <si>
    <t>0132455035</t>
  </si>
  <si>
    <t>0132455036</t>
  </si>
  <si>
    <t>0132455037</t>
  </si>
  <si>
    <t>0132455038</t>
  </si>
  <si>
    <t>0132455039</t>
  </si>
  <si>
    <t>0132455040</t>
  </si>
  <si>
    <t>0132455041</t>
  </si>
  <si>
    <t>0132455042</t>
  </si>
  <si>
    <t>0132455043</t>
  </si>
  <si>
    <t>0132455044</t>
  </si>
  <si>
    <t>0132455045</t>
  </si>
  <si>
    <t>0132455046</t>
  </si>
  <si>
    <t>0132455047</t>
  </si>
  <si>
    <t>0132455048</t>
  </si>
  <si>
    <t>0132455049</t>
  </si>
  <si>
    <t>0132455078</t>
  </si>
  <si>
    <t>0132455079</t>
  </si>
  <si>
    <t>0132455080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</si>
  <si>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</si>
  <si>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</si>
  <si>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</si>
  <si>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</si>
  <si>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</si>
  <si>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</si>
  <si>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</si>
  <si>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</si>
  <si>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</si>
  <si>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</si>
  <si>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</si>
  <si>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</si>
  <si>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</si>
  <si>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0132455094</t>
  </si>
  <si>
    <t>0132455095</t>
  </si>
  <si>
    <t>0132455096</t>
  </si>
  <si>
    <t>0132455097</t>
  </si>
  <si>
    <t>0132455098</t>
  </si>
  <si>
    <t>0132455099</t>
  </si>
  <si>
    <t>0132455100</t>
  </si>
  <si>
    <t>0132455101</t>
  </si>
  <si>
    <t>0132455102</t>
  </si>
  <si>
    <t>0132455103</t>
  </si>
  <si>
    <t>0132455104</t>
  </si>
  <si>
    <t>0132455105</t>
  </si>
  <si>
    <t>0132455106</t>
  </si>
  <si>
    <t>0132455107</t>
  </si>
  <si>
    <t>0132455108</t>
  </si>
  <si>
    <t>0132455109</t>
  </si>
  <si>
    <t>0132455110</t>
  </si>
  <si>
    <t>0132455111</t>
  </si>
  <si>
    <t>0132455112</t>
  </si>
  <si>
    <t>0132455113</t>
  </si>
  <si>
    <t>0132455114</t>
  </si>
  <si>
    <t>0132455115</t>
  </si>
  <si>
    <t>0132455116</t>
  </si>
  <si>
    <t>0132455117</t>
  </si>
  <si>
    <t>0132455118</t>
  </si>
  <si>
    <t>0132455119</t>
  </si>
  <si>
    <t>0132455120</t>
  </si>
  <si>
    <t>0132455121</t>
  </si>
  <si>
    <t>0132455122</t>
  </si>
  <si>
    <t>0132455123</t>
  </si>
  <si>
    <t>0132455124</t>
  </si>
  <si>
    <t>0132455125</t>
  </si>
  <si>
    <t>0132455126</t>
  </si>
  <si>
    <t>0132455127</t>
  </si>
  <si>
    <t>0132455128</t>
  </si>
  <si>
    <t>0132455129</t>
  </si>
  <si>
    <t>0132455130</t>
  </si>
  <si>
    <t>0132455131</t>
  </si>
  <si>
    <t>0132455132</t>
  </si>
  <si>
    <t>0132455133</t>
  </si>
  <si>
    <t>0132455134</t>
  </si>
  <si>
    <t>0132455135</t>
  </si>
  <si>
    <t>0132455136</t>
  </si>
  <si>
    <t>0132455137</t>
  </si>
  <si>
    <t>0132455138</t>
  </si>
  <si>
    <t>0132455139</t>
  </si>
  <si>
    <t>0132455140</t>
  </si>
  <si>
    <t>0132455141</t>
  </si>
  <si>
    <t>0132455142</t>
  </si>
  <si>
    <t>0132455143</t>
  </si>
  <si>
    <t>0132455144</t>
  </si>
  <si>
    <t>0132455145</t>
  </si>
  <si>
    <t>0132455146</t>
  </si>
  <si>
    <t>0132455147</t>
  </si>
  <si>
    <t>0132455148</t>
  </si>
  <si>
    <t>0132455149</t>
  </si>
  <si>
    <t>0132455150</t>
  </si>
  <si>
    <t>0132455151</t>
  </si>
  <si>
    <t>0132455152</t>
  </si>
  <si>
    <t>0132455153</t>
  </si>
  <si>
    <t>0132455154</t>
  </si>
  <si>
    <t>0132455155</t>
  </si>
  <si>
    <t>0132455156</t>
  </si>
  <si>
    <t>0132455157</t>
  </si>
  <si>
    <t>0132455158</t>
  </si>
  <si>
    <t>0132455159</t>
  </si>
  <si>
    <t>0132455160</t>
  </si>
  <si>
    <t>0132455161</t>
  </si>
  <si>
    <t>0132455162</t>
  </si>
  <si>
    <t>0132455163</t>
  </si>
  <si>
    <t>0132455164</t>
  </si>
  <si>
    <t>0132455165</t>
  </si>
  <si>
    <t>0132455166</t>
  </si>
  <si>
    <t>0132455167</t>
  </si>
  <si>
    <t>0132455168</t>
  </si>
  <si>
    <t>0132455169</t>
  </si>
  <si>
    <t>0132455170</t>
  </si>
  <si>
    <t>0132455171</t>
  </si>
  <si>
    <t>0132455172</t>
  </si>
  <si>
    <t>0132455173</t>
  </si>
  <si>
    <t>0132455174</t>
  </si>
  <si>
    <t>0132455175</t>
  </si>
  <si>
    <t>0132455176</t>
  </si>
  <si>
    <t>0132455177</t>
  </si>
  <si>
    <t>0132455178</t>
  </si>
  <si>
    <t>0132455179</t>
  </si>
  <si>
    <t>137242891</t>
  </si>
  <si>
    <t>137242892</t>
  </si>
  <si>
    <t>137242893</t>
  </si>
  <si>
    <t>137242894</t>
  </si>
  <si>
    <t>137242895</t>
  </si>
  <si>
    <t>137242896</t>
  </si>
  <si>
    <t>137242897</t>
  </si>
  <si>
    <t>142249142</t>
  </si>
  <si>
    <t>142249143</t>
  </si>
  <si>
    <t>142249144</t>
  </si>
  <si>
    <t>142249145</t>
  </si>
  <si>
    <t>142249146</t>
  </si>
  <si>
    <t>142249147</t>
  </si>
  <si>
    <t>142249148</t>
  </si>
  <si>
    <t>142249149</t>
  </si>
  <si>
    <t>142249150</t>
  </si>
  <si>
    <t>142249151</t>
  </si>
  <si>
    <t>142249152</t>
  </si>
  <si>
    <t>142249153</t>
  </si>
  <si>
    <t>142249154</t>
  </si>
  <si>
    <t>142249155</t>
  </si>
  <si>
    <t>142249156</t>
  </si>
  <si>
    <t>142249157</t>
  </si>
  <si>
    <t>142249158</t>
  </si>
  <si>
    <t>142249159</t>
  </si>
  <si>
    <t>142249160</t>
  </si>
  <si>
    <t>142249161</t>
  </si>
  <si>
    <t>142249162</t>
  </si>
  <si>
    <t>142249163</t>
  </si>
  <si>
    <t>142249164</t>
  </si>
  <si>
    <t>142249165</t>
  </si>
  <si>
    <t>142249166</t>
  </si>
  <si>
    <t>142249167</t>
  </si>
  <si>
    <t>142249168</t>
  </si>
  <si>
    <t>142249169</t>
  </si>
  <si>
    <t>142249170</t>
  </si>
  <si>
    <t>142249171</t>
  </si>
  <si>
    <t>152242077</t>
  </si>
  <si>
    <t>152242078</t>
  </si>
  <si>
    <t>152242080</t>
  </si>
  <si>
    <t>152242081</t>
  </si>
  <si>
    <t>152242082</t>
  </si>
  <si>
    <t>152242084</t>
  </si>
  <si>
    <t>0152400166</t>
  </si>
  <si>
    <t>0162427486</t>
  </si>
  <si>
    <t>0162427487</t>
  </si>
  <si>
    <t>0162427488</t>
  </si>
  <si>
    <t>0162427489</t>
  </si>
  <si>
    <t>0162427490</t>
  </si>
  <si>
    <t>0162427491</t>
  </si>
  <si>
    <t>0162427492</t>
  </si>
  <si>
    <t>0162427493</t>
  </si>
  <si>
    <t>0162427494</t>
  </si>
  <si>
    <t>0162427495</t>
  </si>
  <si>
    <t>0162427496</t>
  </si>
  <si>
    <t>0162427497</t>
  </si>
  <si>
    <t>0162427498</t>
  </si>
  <si>
    <t>0162427499</t>
  </si>
  <si>
    <t>0162427500</t>
  </si>
  <si>
    <t>0162427501</t>
  </si>
  <si>
    <t>0162427502</t>
  </si>
  <si>
    <t>0162427503</t>
  </si>
  <si>
    <t>0162427504</t>
  </si>
  <si>
    <t>0162427505</t>
  </si>
  <si>
    <t>0162427506</t>
  </si>
  <si>
    <t>0162427507</t>
  </si>
  <si>
    <t>0162427508</t>
  </si>
  <si>
    <t>0162427509</t>
  </si>
  <si>
    <t>0162427510</t>
  </si>
  <si>
    <t>0162427511</t>
  </si>
  <si>
    <t>0162427512</t>
  </si>
  <si>
    <t>0162427513</t>
  </si>
  <si>
    <t>0162427514</t>
  </si>
  <si>
    <t>0162427515</t>
  </si>
  <si>
    <t>0162427516</t>
  </si>
  <si>
    <t>0162427517</t>
  </si>
  <si>
    <t>0162427518</t>
  </si>
  <si>
    <t>0162427519</t>
  </si>
  <si>
    <t>0162427520</t>
  </si>
  <si>
    <t>0162427521</t>
  </si>
  <si>
    <t>0162427522</t>
  </si>
  <si>
    <t>0162427523</t>
  </si>
  <si>
    <t>0162427524</t>
  </si>
  <si>
    <t>0162427525</t>
  </si>
  <si>
    <t>0162427526</t>
  </si>
  <si>
    <t>0162427527</t>
  </si>
  <si>
    <t>0162427528</t>
  </si>
  <si>
    <t>0162427529</t>
  </si>
  <si>
    <t>0162427530</t>
  </si>
  <si>
    <t>0162427531</t>
  </si>
  <si>
    <t>0162427532</t>
  </si>
  <si>
    <t>0162427533</t>
  </si>
  <si>
    <t>0162427534</t>
  </si>
  <si>
    <t>0162427535</t>
  </si>
  <si>
    <t>0162427536</t>
  </si>
  <si>
    <t>0162427537</t>
  </si>
  <si>
    <t>0162427538</t>
  </si>
  <si>
    <t>0162427539</t>
  </si>
  <si>
    <t>0162427540</t>
  </si>
  <si>
    <t>0162427541</t>
  </si>
  <si>
    <t>0162427542</t>
  </si>
  <si>
    <t>0162427543</t>
  </si>
  <si>
    <t>0162427544</t>
  </si>
  <si>
    <t>0162427545</t>
  </si>
  <si>
    <t>0162427546</t>
  </si>
  <si>
    <t>0162427547</t>
  </si>
  <si>
    <t>0162427548</t>
  </si>
  <si>
    <t>0162427549</t>
  </si>
  <si>
    <t>0162427550</t>
  </si>
  <si>
    <t>0162427551</t>
  </si>
  <si>
    <t>0162427552</t>
  </si>
  <si>
    <t>0162427553</t>
  </si>
  <si>
    <t>0162427554</t>
  </si>
  <si>
    <t>0162427555</t>
  </si>
  <si>
    <t>0162427556</t>
  </si>
  <si>
    <t>0162427557</t>
  </si>
  <si>
    <t>0162427558</t>
  </si>
  <si>
    <t>0162427559</t>
  </si>
  <si>
    <t>0162427560</t>
  </si>
  <si>
    <t>0162427561</t>
  </si>
  <si>
    <t>0162427562</t>
  </si>
  <si>
    <t>0162427563</t>
  </si>
  <si>
    <t>0162427564</t>
  </si>
  <si>
    <t>0162427565</t>
  </si>
  <si>
    <t>0162427566</t>
  </si>
  <si>
    <t>0162427567</t>
  </si>
  <si>
    <t>0162427568</t>
  </si>
  <si>
    <t>0162427569</t>
  </si>
  <si>
    <t>0162427570</t>
  </si>
  <si>
    <t>0162427571</t>
  </si>
  <si>
    <t>0162427572</t>
  </si>
  <si>
    <t>0162427573</t>
  </si>
  <si>
    <t>0162427574</t>
  </si>
  <si>
    <t>0162427575</t>
  </si>
  <si>
    <t>0162427576</t>
  </si>
  <si>
    <t>0162427577</t>
  </si>
  <si>
    <t>0162427578</t>
  </si>
  <si>
    <t>0162427579</t>
  </si>
  <si>
    <t>0162427580</t>
  </si>
  <si>
    <t>0162427581</t>
  </si>
  <si>
    <t>0162427582</t>
  </si>
  <si>
    <t>0162427583</t>
  </si>
  <si>
    <t>0162427584</t>
  </si>
  <si>
    <t>0162427585</t>
  </si>
  <si>
    <t>0162427586</t>
  </si>
  <si>
    <t>0162427587</t>
  </si>
  <si>
    <t>0162427588</t>
  </si>
  <si>
    <t>0162427589</t>
  </si>
  <si>
    <t>0162427590</t>
  </si>
  <si>
    <t>0162427591</t>
  </si>
  <si>
    <t>0162427592</t>
  </si>
  <si>
    <t>0162427593</t>
  </si>
  <si>
    <t>0162427594</t>
  </si>
  <si>
    <t>0162427595</t>
  </si>
  <si>
    <t>0162427596</t>
  </si>
  <si>
    <t>171240644</t>
  </si>
  <si>
    <t>171240647</t>
  </si>
  <si>
    <t>171240648</t>
  </si>
  <si>
    <t>171240649</t>
  </si>
  <si>
    <t>171240650</t>
  </si>
  <si>
    <t>178249715</t>
  </si>
  <si>
    <t>178249716</t>
  </si>
  <si>
    <t>178249717</t>
  </si>
  <si>
    <t>178249718</t>
  </si>
  <si>
    <t>178249719</t>
  </si>
  <si>
    <t>178249720</t>
  </si>
  <si>
    <t>178249721</t>
  </si>
  <si>
    <t>178249722</t>
  </si>
  <si>
    <t>178249723</t>
  </si>
  <si>
    <t>178249724</t>
  </si>
  <si>
    <t>178249725</t>
  </si>
  <si>
    <t>178249726</t>
  </si>
  <si>
    <t>178249727</t>
  </si>
  <si>
    <t>178249728</t>
  </si>
  <si>
    <t>178249729</t>
  </si>
  <si>
    <t>178249730</t>
  </si>
  <si>
    <t>178249731</t>
  </si>
  <si>
    <t>178249732</t>
  </si>
  <si>
    <t>178249733</t>
  </si>
  <si>
    <t>189242293</t>
  </si>
  <si>
    <t>189242294</t>
  </si>
  <si>
    <t>189242295</t>
  </si>
  <si>
    <t>189242296</t>
  </si>
  <si>
    <t>0542434023</t>
  </si>
  <si>
    <t>0542434024</t>
  </si>
  <si>
    <t>0542434025</t>
  </si>
  <si>
    <t>0542434026</t>
  </si>
  <si>
    <t>0542434027</t>
  </si>
  <si>
    <t>0542434028</t>
  </si>
  <si>
    <t>0542434029</t>
  </si>
  <si>
    <t>0542434030</t>
  </si>
  <si>
    <t>0542434031</t>
  </si>
  <si>
    <t>0542434032</t>
  </si>
  <si>
    <t>0542434033</t>
  </si>
  <si>
    <t>0542434034</t>
  </si>
  <si>
    <t>0542434035</t>
  </si>
  <si>
    <t>0542434036</t>
  </si>
  <si>
    <t>0542434037</t>
  </si>
  <si>
    <t>0542434038</t>
  </si>
  <si>
    <t>0542434039</t>
  </si>
  <si>
    <t>0542434040</t>
  </si>
  <si>
    <t>0542434041</t>
  </si>
  <si>
    <t>0542434042</t>
  </si>
  <si>
    <t>0542434043</t>
  </si>
  <si>
    <t>0542434044</t>
  </si>
  <si>
    <t>0542434045</t>
  </si>
  <si>
    <t>0542434046</t>
  </si>
  <si>
    <t>0542434047</t>
  </si>
  <si>
    <t>0542434048</t>
  </si>
  <si>
    <t>0542434049</t>
  </si>
  <si>
    <t>0542434050</t>
  </si>
  <si>
    <t>0542434051</t>
  </si>
  <si>
    <t>0542434052</t>
  </si>
  <si>
    <t>0542434053</t>
  </si>
  <si>
    <t>0542434054</t>
  </si>
  <si>
    <t>0542434055</t>
  </si>
  <si>
    <t>0542434056</t>
  </si>
  <si>
    <t>0782466431</t>
  </si>
  <si>
    <t>0782466432</t>
  </si>
  <si>
    <t>0782466433</t>
  </si>
  <si>
    <t>0782466434</t>
  </si>
  <si>
    <t>0782466435</t>
  </si>
  <si>
    <t>0782466436</t>
  </si>
  <si>
    <t>0782466437</t>
  </si>
  <si>
    <t>0782466438</t>
  </si>
  <si>
    <t>0782466439</t>
  </si>
  <si>
    <t>0782466440</t>
  </si>
  <si>
    <t>0782466441</t>
  </si>
  <si>
    <t>0782466442</t>
  </si>
  <si>
    <t>0782466443</t>
  </si>
  <si>
    <t>0782466444</t>
  </si>
  <si>
    <t>0782466445</t>
  </si>
  <si>
    <t>0782466446</t>
  </si>
  <si>
    <t>0782466447</t>
  </si>
  <si>
    <t>0782466448</t>
  </si>
  <si>
    <t>0782466449</t>
  </si>
  <si>
    <t>0782466450</t>
  </si>
  <si>
    <t>0782466451</t>
  </si>
  <si>
    <t>0782466452</t>
  </si>
  <si>
    <t>0782466453</t>
  </si>
  <si>
    <t>0782466454</t>
  </si>
  <si>
    <t>0782466455</t>
  </si>
  <si>
    <t>0782466456</t>
  </si>
  <si>
    <t>0782466457</t>
  </si>
  <si>
    <t>0782466458</t>
  </si>
  <si>
    <t>0782466459</t>
  </si>
  <si>
    <t>0782466460</t>
  </si>
  <si>
    <t>0782466461</t>
  </si>
  <si>
    <t>0782466462</t>
  </si>
  <si>
    <t>0782466463</t>
  </si>
  <si>
    <t>0782466464</t>
  </si>
  <si>
    <t>0782466465</t>
  </si>
  <si>
    <t>0782466466</t>
  </si>
  <si>
    <t>0782466467</t>
  </si>
  <si>
    <t>0782466468</t>
  </si>
  <si>
    <t>0782466469</t>
  </si>
  <si>
    <t>0782466470</t>
  </si>
  <si>
    <t>0782466471</t>
  </si>
  <si>
    <t>0782466472</t>
  </si>
  <si>
    <t>0782466473</t>
  </si>
  <si>
    <t>0782466474</t>
  </si>
  <si>
    <t>0782466475</t>
  </si>
  <si>
    <t>0802415659</t>
  </si>
  <si>
    <t>0802415660</t>
  </si>
  <si>
    <t>0802415661</t>
  </si>
  <si>
    <t>0802415662</t>
  </si>
  <si>
    <t>0802415663</t>
  </si>
  <si>
    <t>0802415664</t>
  </si>
  <si>
    <t>0802415665</t>
  </si>
  <si>
    <t>0802415666</t>
  </si>
  <si>
    <t>0802415667</t>
  </si>
  <si>
    <t>0802415668</t>
  </si>
  <si>
    <t>00924002329</t>
  </si>
  <si>
    <t>00924002330</t>
  </si>
  <si>
    <t>00924002331</t>
  </si>
  <si>
    <t>00924002332</t>
  </si>
  <si>
    <t>0962409863</t>
  </si>
  <si>
    <t>0962409864</t>
  </si>
  <si>
    <t>0962409865</t>
  </si>
  <si>
    <t>0962409866</t>
  </si>
  <si>
    <t>0962409867</t>
  </si>
  <si>
    <t>0962409868</t>
  </si>
  <si>
    <t>0962409869</t>
  </si>
  <si>
    <t>0962409870</t>
  </si>
  <si>
    <t>0962409871</t>
  </si>
  <si>
    <t>0962409872</t>
  </si>
  <si>
    <t>0962409873</t>
  </si>
  <si>
    <t>0962409874</t>
  </si>
  <si>
    <t>0962409875</t>
  </si>
  <si>
    <t>0962409876</t>
  </si>
  <si>
    <t>0962409877</t>
  </si>
  <si>
    <t>0962409878</t>
  </si>
  <si>
    <t>0962409879</t>
  </si>
  <si>
    <t>0962409880</t>
  </si>
  <si>
    <t>0962409881</t>
  </si>
  <si>
    <t>0962409882</t>
  </si>
  <si>
    <t>1282409757</t>
  </si>
  <si>
    <t>1282409758</t>
  </si>
  <si>
    <t>1282409759</t>
  </si>
  <si>
    <t>1282409760</t>
  </si>
  <si>
    <t>1282409761</t>
  </si>
  <si>
    <t>1282409762</t>
  </si>
  <si>
    <t>1282409763</t>
  </si>
  <si>
    <t>1282409764</t>
  </si>
  <si>
    <t>1282409765</t>
  </si>
  <si>
    <t>1282409766</t>
  </si>
  <si>
    <t>1282409767</t>
  </si>
  <si>
    <t>1282409768</t>
  </si>
  <si>
    <t>1282409769</t>
  </si>
  <si>
    <t>1282409770</t>
  </si>
  <si>
    <t>1282409771</t>
  </si>
  <si>
    <t>1282409772</t>
  </si>
  <si>
    <t>1282409773</t>
  </si>
  <si>
    <t>1282409774</t>
  </si>
  <si>
    <t>1282409775</t>
  </si>
  <si>
    <t>1282409776</t>
  </si>
  <si>
    <t>1282409777</t>
  </si>
  <si>
    <t>1282409778</t>
  </si>
  <si>
    <t>1282409784</t>
  </si>
  <si>
    <t>1282409785</t>
  </si>
  <si>
    <t>1282409786</t>
  </si>
  <si>
    <t>1282409787</t>
  </si>
  <si>
    <t>1282409788</t>
  </si>
  <si>
    <t>1282409791</t>
  </si>
  <si>
    <t>1282409792</t>
  </si>
  <si>
    <t>1282409793</t>
  </si>
  <si>
    <t>1282409794</t>
  </si>
  <si>
    <t>1282409795</t>
  </si>
  <si>
    <t>1282409796</t>
  </si>
  <si>
    <t>1282409797</t>
  </si>
  <si>
    <t>1282409798</t>
  </si>
  <si>
    <t>1642400419</t>
  </si>
  <si>
    <t>02524000064</t>
  </si>
  <si>
    <t>03824008409</t>
  </si>
  <si>
    <t>03824008410</t>
  </si>
  <si>
    <t>03824008411</t>
  </si>
  <si>
    <t>03824008412</t>
  </si>
  <si>
    <t>03824008413</t>
  </si>
  <si>
    <t>03824008414</t>
  </si>
  <si>
    <t>03824008415</t>
  </si>
  <si>
    <t>03824008416</t>
  </si>
  <si>
    <t>03824008417</t>
  </si>
  <si>
    <t>03824008418</t>
  </si>
  <si>
    <t>03824008419</t>
  </si>
  <si>
    <t>03824008420</t>
  </si>
  <si>
    <t>03824008421</t>
  </si>
  <si>
    <t>03824008422</t>
  </si>
  <si>
    <t>03824008423</t>
  </si>
  <si>
    <t>03824008424</t>
  </si>
  <si>
    <t>03824008425</t>
  </si>
  <si>
    <t>03824008426</t>
  </si>
  <si>
    <t>03824008427</t>
  </si>
  <si>
    <t>03824008428</t>
  </si>
  <si>
    <t>03824008429</t>
  </si>
  <si>
    <t>03824008430</t>
  </si>
  <si>
    <t>03824008431</t>
  </si>
  <si>
    <t>03824008432</t>
  </si>
  <si>
    <t>04024005859</t>
  </si>
  <si>
    <t>04024005860</t>
  </si>
  <si>
    <t>04024005861</t>
  </si>
  <si>
    <t>04024005862</t>
  </si>
  <si>
    <t>05824012783</t>
  </si>
  <si>
    <t>05824012784</t>
  </si>
  <si>
    <t>05824012785</t>
  </si>
  <si>
    <t>05824012786</t>
  </si>
  <si>
    <t>05824012787</t>
  </si>
  <si>
    <t>05824012788</t>
  </si>
  <si>
    <t>05824012789</t>
  </si>
  <si>
    <t>05824012790</t>
  </si>
  <si>
    <t>05824012791</t>
  </si>
  <si>
    <t>05824012792</t>
  </si>
  <si>
    <t>05824012793</t>
  </si>
  <si>
    <t>05824012794</t>
  </si>
  <si>
    <t>05824012795</t>
  </si>
  <si>
    <t>05824012796</t>
  </si>
  <si>
    <t>05824012797</t>
  </si>
  <si>
    <t>05824012798</t>
  </si>
  <si>
    <t>05824012799</t>
  </si>
  <si>
    <t>05824012800</t>
  </si>
  <si>
    <t>05824012801</t>
  </si>
  <si>
    <t>05824012802</t>
  </si>
  <si>
    <t>05824012803</t>
  </si>
  <si>
    <t>05824012804</t>
  </si>
  <si>
    <t>05824012805</t>
  </si>
  <si>
    <t>05824012806</t>
  </si>
  <si>
    <t>05824012807</t>
  </si>
  <si>
    <t>05824012808</t>
  </si>
  <si>
    <t>05824012809</t>
  </si>
  <si>
    <t>05824012810</t>
  </si>
  <si>
    <t>05824012811</t>
  </si>
  <si>
    <t>05824012812</t>
  </si>
  <si>
    <t>05824012813</t>
  </si>
  <si>
    <t>05824012814</t>
  </si>
  <si>
    <t>05824012815</t>
  </si>
  <si>
    <t>05824012816</t>
  </si>
  <si>
    <t>05824012817</t>
  </si>
  <si>
    <t>05824012818</t>
  </si>
  <si>
    <t>05824012819</t>
  </si>
  <si>
    <t>05824012820</t>
  </si>
  <si>
    <t>05824012821</t>
  </si>
  <si>
    <t>05824012822</t>
  </si>
  <si>
    <t>05824012823</t>
  </si>
  <si>
    <t>05824012824</t>
  </si>
  <si>
    <t>07524004325</t>
  </si>
  <si>
    <t>07524004326</t>
  </si>
  <si>
    <t>07524004327</t>
  </si>
  <si>
    <t>07524004329</t>
  </si>
  <si>
    <t>07524004330</t>
  </si>
  <si>
    <t>07524004331</t>
  </si>
  <si>
    <t>07524004332</t>
  </si>
  <si>
    <t>07524004333</t>
  </si>
  <si>
    <t>14824010129</t>
  </si>
  <si>
    <t>14824010137</t>
  </si>
  <si>
    <t>14824010166</t>
  </si>
  <si>
    <t>14824010241</t>
  </si>
  <si>
    <t>14824010242</t>
  </si>
  <si>
    <t>14824010243</t>
  </si>
  <si>
    <t>14824010244</t>
  </si>
  <si>
    <t>14824010245</t>
  </si>
  <si>
    <t>14824010246</t>
  </si>
  <si>
    <t>14824010247</t>
  </si>
  <si>
    <t>14824010248</t>
  </si>
  <si>
    <t>14824010249</t>
  </si>
  <si>
    <t>14824010250</t>
  </si>
  <si>
    <t>14824010251</t>
  </si>
  <si>
    <t>14824010252</t>
  </si>
  <si>
    <t>14824010253</t>
  </si>
  <si>
    <t>14824010254</t>
  </si>
  <si>
    <t>14824010255</t>
  </si>
  <si>
    <t>14824010256</t>
  </si>
  <si>
    <t>14824010257</t>
  </si>
  <si>
    <t>14824010258</t>
  </si>
  <si>
    <t>14824010259</t>
  </si>
  <si>
    <t>14824010260</t>
  </si>
  <si>
    <t>14824010261</t>
  </si>
  <si>
    <t>14824010262</t>
  </si>
  <si>
    <t>14824010263</t>
  </si>
  <si>
    <t>14824010264</t>
  </si>
  <si>
    <t>14824010265</t>
  </si>
  <si>
    <t>14824010266</t>
  </si>
  <si>
    <t>14824010267</t>
  </si>
  <si>
    <t>14824010270</t>
  </si>
  <si>
    <t>14824010271</t>
  </si>
  <si>
    <t>14824010272</t>
  </si>
  <si>
    <t>14824010273</t>
  </si>
  <si>
    <t>14824010274</t>
  </si>
  <si>
    <t>14824010275</t>
  </si>
  <si>
    <t>14824010276</t>
  </si>
  <si>
    <t>14824010277</t>
  </si>
  <si>
    <t>14824010278</t>
  </si>
  <si>
    <t>14824010279</t>
  </si>
  <si>
    <t>14824010280</t>
  </si>
  <si>
    <t>14824010281</t>
  </si>
  <si>
    <t>14824010282</t>
  </si>
  <si>
    <t>14824010283</t>
  </si>
  <si>
    <t>14824010284</t>
  </si>
  <si>
    <t>14824010285</t>
  </si>
  <si>
    <t>14824010286</t>
  </si>
  <si>
    <t>14824010287</t>
  </si>
  <si>
    <t>14824010288</t>
  </si>
  <si>
    <t>14824010289</t>
  </si>
  <si>
    <t>14824010290</t>
  </si>
  <si>
    <t>14824010291</t>
  </si>
  <si>
    <t>14824010292</t>
  </si>
  <si>
    <t>14824010293</t>
  </si>
  <si>
    <t>14824010294</t>
  </si>
  <si>
    <t>14824010295</t>
  </si>
  <si>
    <t>14824010296</t>
  </si>
  <si>
    <t>14824010297</t>
  </si>
  <si>
    <t>14824010298</t>
  </si>
  <si>
    <t>14824010299</t>
  </si>
  <si>
    <t>14824010300</t>
  </si>
  <si>
    <t>14824010301</t>
  </si>
  <si>
    <t>14824010302</t>
  </si>
  <si>
    <t>14824010303</t>
  </si>
  <si>
    <t>14824010304</t>
  </si>
  <si>
    <t>14824010305</t>
  </si>
  <si>
    <t>14824010306</t>
  </si>
  <si>
    <t>14824010307</t>
  </si>
  <si>
    <t>14824010308</t>
  </si>
  <si>
    <t>14824010309</t>
  </si>
  <si>
    <t>14824010310</t>
  </si>
  <si>
    <t>14824010311</t>
  </si>
  <si>
    <t>14824010312</t>
  </si>
  <si>
    <t>14824010313</t>
  </si>
  <si>
    <t>14824010314</t>
  </si>
  <si>
    <t>14824010315</t>
  </si>
  <si>
    <t>14824010316</t>
  </si>
  <si>
    <t>14824010317</t>
  </si>
  <si>
    <t>14824010318</t>
  </si>
  <si>
    <t>15924505195</t>
  </si>
  <si>
    <t>15924505196</t>
  </si>
  <si>
    <t>15924505197</t>
  </si>
  <si>
    <t>15924505198</t>
  </si>
  <si>
    <t>15924505199</t>
  </si>
  <si>
    <t>16224002414</t>
  </si>
  <si>
    <t>16224002415</t>
  </si>
  <si>
    <t>16224002416</t>
  </si>
  <si>
    <t>16224002417</t>
  </si>
  <si>
    <t>16224002418</t>
  </si>
  <si>
    <t>16224002419</t>
  </si>
  <si>
    <t>16224002420</t>
  </si>
  <si>
    <t>16924000543</t>
  </si>
  <si>
    <t>16924000544</t>
  </si>
  <si>
    <t>16924000546</t>
  </si>
  <si>
    <t>18024799334</t>
  </si>
  <si>
    <t>18024799335</t>
  </si>
  <si>
    <t>18024799336</t>
  </si>
  <si>
    <t>19224000875</t>
  </si>
  <si>
    <t>19224000877</t>
  </si>
  <si>
    <t>19224000878</t>
  </si>
  <si>
    <t>20924000082</t>
  </si>
  <si>
    <t>1802410133101</t>
  </si>
  <si>
    <t>1802410133102</t>
  </si>
  <si>
    <t>00124001445-4</t>
  </si>
  <si>
    <t>00124001447-2</t>
  </si>
  <si>
    <t>00124001454-1</t>
  </si>
  <si>
    <t>00124001455-1</t>
  </si>
  <si>
    <t>00124001455-2</t>
  </si>
  <si>
    <t>00124001455-3</t>
  </si>
  <si>
    <t>0052445680-1</t>
  </si>
  <si>
    <t>0052445680-2</t>
  </si>
  <si>
    <t>0052445689-1</t>
  </si>
  <si>
    <t>0052445689-2</t>
  </si>
  <si>
    <t>0052445718-1</t>
  </si>
  <si>
    <t>0052445718-2</t>
  </si>
  <si>
    <t>00824A07569</t>
  </si>
  <si>
    <t>00824A07569-1</t>
  </si>
  <si>
    <t>00824A07570</t>
  </si>
  <si>
    <t>00824A07570-1</t>
  </si>
  <si>
    <t>00824A07570-10</t>
  </si>
  <si>
    <t>00824A07570-11</t>
  </si>
  <si>
    <t>00824A07570-12</t>
  </si>
  <si>
    <t>00824A07570-13</t>
  </si>
  <si>
    <t>00824A07570-14</t>
  </si>
  <si>
    <t>00824A07570-15</t>
  </si>
  <si>
    <t>00824A07570-16</t>
  </si>
  <si>
    <t>00824A07570-17</t>
  </si>
  <si>
    <t>00824A07570-2</t>
  </si>
  <si>
    <t>00824A07570-3</t>
  </si>
  <si>
    <t>00824A07570-4</t>
  </si>
  <si>
    <t>00824A07570-5</t>
  </si>
  <si>
    <t>00824A07570-6</t>
  </si>
  <si>
    <t>00824A07570-7</t>
  </si>
  <si>
    <t>00824A07570-8</t>
  </si>
  <si>
    <t>00824A07570-9</t>
  </si>
  <si>
    <t>00824A07571</t>
  </si>
  <si>
    <t>00824A07571-1</t>
  </si>
  <si>
    <t>00824A07571-2</t>
  </si>
  <si>
    <t>00824A07571-3</t>
  </si>
  <si>
    <t>00924002330-1</t>
  </si>
  <si>
    <t>011240799-1</t>
  </si>
  <si>
    <t>011240799-2</t>
  </si>
  <si>
    <t>011240799-3</t>
  </si>
  <si>
    <t>011240799-4</t>
  </si>
  <si>
    <t>011240799-5</t>
  </si>
  <si>
    <t>011240799-6</t>
  </si>
  <si>
    <t>011240802-1</t>
  </si>
  <si>
    <t>011240802-2</t>
  </si>
  <si>
    <t>011240802-3</t>
  </si>
  <si>
    <t>011240802-4</t>
  </si>
  <si>
    <t>011240802-5</t>
  </si>
  <si>
    <t>011240802-6</t>
  </si>
  <si>
    <t>0152400166-1</t>
  </si>
  <si>
    <t>0162427488-1</t>
  </si>
  <si>
    <t>0162427490-1</t>
  </si>
  <si>
    <t>0162427499-1</t>
  </si>
  <si>
    <t>0162427499-2</t>
  </si>
  <si>
    <t>0162427503-1</t>
  </si>
  <si>
    <t>0162427503-2</t>
  </si>
  <si>
    <t>0162427505-1</t>
  </si>
  <si>
    <t>0162427509-1</t>
  </si>
  <si>
    <t>0162427509-2</t>
  </si>
  <si>
    <t>0162427509-3</t>
  </si>
  <si>
    <t>0162427513-1</t>
  </si>
  <si>
    <t>0162427516-1</t>
  </si>
  <si>
    <t>0162427516-2</t>
  </si>
  <si>
    <t>0162427516-3</t>
  </si>
  <si>
    <t>0162427517-1</t>
  </si>
  <si>
    <t>0162427517-2</t>
  </si>
  <si>
    <t>0162427517-3</t>
  </si>
  <si>
    <t>0162427519-1</t>
  </si>
  <si>
    <t>0162427521-1</t>
  </si>
  <si>
    <t>0162427521-2</t>
  </si>
  <si>
    <t>0162427521-3</t>
  </si>
  <si>
    <t>0162427522-1</t>
  </si>
  <si>
    <t>0162427522-2</t>
  </si>
  <si>
    <t>0162427522-3</t>
  </si>
  <si>
    <t>0162427522-4</t>
  </si>
  <si>
    <t>0162427522-5</t>
  </si>
  <si>
    <t>0162427528-1</t>
  </si>
  <si>
    <t>0162427529-1</t>
  </si>
  <si>
    <t>0162427530-1</t>
  </si>
  <si>
    <t>0162427534-1</t>
  </si>
  <si>
    <t>0162427534-2</t>
  </si>
  <si>
    <t>0162427539-1</t>
  </si>
  <si>
    <t>0162427540-1</t>
  </si>
  <si>
    <t>0162427541-1</t>
  </si>
  <si>
    <t>0162427542-1</t>
  </si>
  <si>
    <t>0162427542-2</t>
  </si>
  <si>
    <t>0162427551-1</t>
  </si>
  <si>
    <t>0162427551-2</t>
  </si>
  <si>
    <t>0162427561-1</t>
  </si>
  <si>
    <t>0162427565-1</t>
  </si>
  <si>
    <t>0162427571-1</t>
  </si>
  <si>
    <t>0162427579-1</t>
  </si>
  <si>
    <t>0162427580-1</t>
  </si>
  <si>
    <t>0162427581-1</t>
  </si>
  <si>
    <t>0162427581-2</t>
  </si>
  <si>
    <t>0162427581-3</t>
  </si>
  <si>
    <t>0162427581-4</t>
  </si>
  <si>
    <t>0162427587-1</t>
  </si>
  <si>
    <t>0162427588-1</t>
  </si>
  <si>
    <t>0162427594-1</t>
  </si>
  <si>
    <t>02524000064-1</t>
  </si>
  <si>
    <t>02924001826-1</t>
  </si>
  <si>
    <t>02924001826-10</t>
  </si>
  <si>
    <t>02924001826-100</t>
  </si>
  <si>
    <t>02924001826-101</t>
  </si>
  <si>
    <t>02924001826-102</t>
  </si>
  <si>
    <t>02924001826-103</t>
  </si>
  <si>
    <t>02924001826-104</t>
  </si>
  <si>
    <t>02924001826-105</t>
  </si>
  <si>
    <t>02924001826-106</t>
  </si>
  <si>
    <t>02924001826-107</t>
  </si>
  <si>
    <t>02924001826-108</t>
  </si>
  <si>
    <t>02924001826-109</t>
  </si>
  <si>
    <t>02924001826-11</t>
  </si>
  <si>
    <t>02924001826-110</t>
  </si>
  <si>
    <t>02924001826-111</t>
  </si>
  <si>
    <t>02924001826-112</t>
  </si>
  <si>
    <t>02924001826-113</t>
  </si>
  <si>
    <t>02924001826-114</t>
  </si>
  <si>
    <t>02924001826-115</t>
  </si>
  <si>
    <t>02924001826-116</t>
  </si>
  <si>
    <t>02924001826-117</t>
  </si>
  <si>
    <t>02924001826-118</t>
  </si>
  <si>
    <t>02924001826-119</t>
  </si>
  <si>
    <t>02924001826-12</t>
  </si>
  <si>
    <t>02924001826-120</t>
  </si>
  <si>
    <t>02924001826-121</t>
  </si>
  <si>
    <t>02924001826-122</t>
  </si>
  <si>
    <t>02924001826-123</t>
  </si>
  <si>
    <t>02924001826-124</t>
  </si>
  <si>
    <t>02924001826-125</t>
  </si>
  <si>
    <t>02924001826-126</t>
  </si>
  <si>
    <t>02924001826-127</t>
  </si>
  <si>
    <t>02924001826-128</t>
  </si>
  <si>
    <t>02924001826-129</t>
  </si>
  <si>
    <t>02924001826-13</t>
  </si>
  <si>
    <t>02924001826-130</t>
  </si>
  <si>
    <t>02924001826-131</t>
  </si>
  <si>
    <t>02924001826-132</t>
  </si>
  <si>
    <t>02924001826-133</t>
  </si>
  <si>
    <t>02924001826-14</t>
  </si>
  <si>
    <t>02924001826-15</t>
  </si>
  <si>
    <t>02924001826-16</t>
  </si>
  <si>
    <t>02924001826-17</t>
  </si>
  <si>
    <t>02924001826-18</t>
  </si>
  <si>
    <t>02924001826-19</t>
  </si>
  <si>
    <t>02924001826-2</t>
  </si>
  <si>
    <t>02924001826-20</t>
  </si>
  <si>
    <t>02924001826-21</t>
  </si>
  <si>
    <t>02924001826-22</t>
  </si>
  <si>
    <t>02924001826-23</t>
  </si>
  <si>
    <t>02924001826-24</t>
  </si>
  <si>
    <t>02924001826-25</t>
  </si>
  <si>
    <t>02924001826-26</t>
  </si>
  <si>
    <t>02924001826-27</t>
  </si>
  <si>
    <t>02924001826-28</t>
  </si>
  <si>
    <t>02924001826-29</t>
  </si>
  <si>
    <t>02924001826-3</t>
  </si>
  <si>
    <t>02924001826-30</t>
  </si>
  <si>
    <t>02924001826-31</t>
  </si>
  <si>
    <t>02924001826-32</t>
  </si>
  <si>
    <t>02924001826-33</t>
  </si>
  <si>
    <t>02924001826-34</t>
  </si>
  <si>
    <t>02924001826-35</t>
  </si>
  <si>
    <t>02924001826-36</t>
  </si>
  <si>
    <t>02924001826-37</t>
  </si>
  <si>
    <t>02924001826-38</t>
  </si>
  <si>
    <t>02924001826-39</t>
  </si>
  <si>
    <t>02924001826-4</t>
  </si>
  <si>
    <t>02924001826-40</t>
  </si>
  <si>
    <t>02924001826-41</t>
  </si>
  <si>
    <t>02924001826-42</t>
  </si>
  <si>
    <t>02924001826-43</t>
  </si>
  <si>
    <t>02924001826-44</t>
  </si>
  <si>
    <t>02924001826-45</t>
  </si>
  <si>
    <t>02924001826-46</t>
  </si>
  <si>
    <t>02924001826-47</t>
  </si>
  <si>
    <t>02924001826-48</t>
  </si>
  <si>
    <t>02924001826-49</t>
  </si>
  <si>
    <t>02924001826-5</t>
  </si>
  <si>
    <t>02924001826-50</t>
  </si>
  <si>
    <t>02924001826-51</t>
  </si>
  <si>
    <t>02924001826-52</t>
  </si>
  <si>
    <t>02924001826-53</t>
  </si>
  <si>
    <t>02924001826-54</t>
  </si>
  <si>
    <t>02924001826-55</t>
  </si>
  <si>
    <t>02924001826-56</t>
  </si>
  <si>
    <t>02924001826-57</t>
  </si>
  <si>
    <t>02924001826-58</t>
  </si>
  <si>
    <t>02924001826-59</t>
  </si>
  <si>
    <t>02924001826-6</t>
  </si>
  <si>
    <t>02924001826-60</t>
  </si>
  <si>
    <t>02924001826-61</t>
  </si>
  <si>
    <t>02924001826-62</t>
  </si>
  <si>
    <t>02924001826-63</t>
  </si>
  <si>
    <t>02924001826-64</t>
  </si>
  <si>
    <t>02924001826-65</t>
  </si>
  <si>
    <t>02924001826-66</t>
  </si>
  <si>
    <t>02924001826-67</t>
  </si>
  <si>
    <t>02924001826-68</t>
  </si>
  <si>
    <t>02924001826-69</t>
  </si>
  <si>
    <t>02924001826-7</t>
  </si>
  <si>
    <t>02924001826-70</t>
  </si>
  <si>
    <t>02924001826-71</t>
  </si>
  <si>
    <t>02924001826-72</t>
  </si>
  <si>
    <t>02924001826-73</t>
  </si>
  <si>
    <t>02924001826-74</t>
  </si>
  <si>
    <t>02924001826-75</t>
  </si>
  <si>
    <t>02924001826-76</t>
  </si>
  <si>
    <t>02924001826-77</t>
  </si>
  <si>
    <t>02924001826-78</t>
  </si>
  <si>
    <t>02924001826-79</t>
  </si>
  <si>
    <t>02924001826-8</t>
  </si>
  <si>
    <t>02924001826-80</t>
  </si>
  <si>
    <t>02924001826-81</t>
  </si>
  <si>
    <t>02924001826-82</t>
  </si>
  <si>
    <t>02924001826-83</t>
  </si>
  <si>
    <t>02924001826-84</t>
  </si>
  <si>
    <t>02924001826-85</t>
  </si>
  <si>
    <t>02924001826-86</t>
  </si>
  <si>
    <t>02924001826-87</t>
  </si>
  <si>
    <t>02924001826-88</t>
  </si>
  <si>
    <t>02924001826-89</t>
  </si>
  <si>
    <t>02924001826-9</t>
  </si>
  <si>
    <t>02924001826-90</t>
  </si>
  <si>
    <t>02924001826-91</t>
  </si>
  <si>
    <t>02924001826-92</t>
  </si>
  <si>
    <t>02924001826-93</t>
  </si>
  <si>
    <t>02924001826-94</t>
  </si>
  <si>
    <t>02924001826-95</t>
  </si>
  <si>
    <t>02924001826-96</t>
  </si>
  <si>
    <t>02924001826-97</t>
  </si>
  <si>
    <t>02924001826-98</t>
  </si>
  <si>
    <t>02924001826-99</t>
  </si>
  <si>
    <t>02924001827-1</t>
  </si>
  <si>
    <t>02924001827-2</t>
  </si>
  <si>
    <t>02924001827-3</t>
  </si>
  <si>
    <t>02924001827-4</t>
  </si>
  <si>
    <t>02924001827-5</t>
  </si>
  <si>
    <t>02924001828-1</t>
  </si>
  <si>
    <t>02924001828-2</t>
  </si>
  <si>
    <t>02924001828-3</t>
  </si>
  <si>
    <t>02924001828-4</t>
  </si>
  <si>
    <t>02924001828-5</t>
  </si>
  <si>
    <t>02924001828-6</t>
  </si>
  <si>
    <t>02924001829-1</t>
  </si>
  <si>
    <t>02924001829-2</t>
  </si>
  <si>
    <t>02924001829-3</t>
  </si>
  <si>
    <t>02924001829-4</t>
  </si>
  <si>
    <t>02924001829-5</t>
  </si>
  <si>
    <t>02924001830-1</t>
  </si>
  <si>
    <t>02924001830-2</t>
  </si>
  <si>
    <t>02924001830-3</t>
  </si>
  <si>
    <t>02924001830-4</t>
  </si>
  <si>
    <t>02924001831-1</t>
  </si>
  <si>
    <t>02924001831-2</t>
  </si>
  <si>
    <t>02924001832-1</t>
  </si>
  <si>
    <t>032243150-1</t>
  </si>
  <si>
    <t>032243151-1</t>
  </si>
  <si>
    <t>032243151-2</t>
  </si>
  <si>
    <t>032243152-1</t>
  </si>
  <si>
    <t>032243153-1</t>
  </si>
  <si>
    <t>032243155-1</t>
  </si>
  <si>
    <t>032243155-10</t>
  </si>
  <si>
    <t>032243155-11</t>
  </si>
  <si>
    <t>032243155-12</t>
  </si>
  <si>
    <t>032243155-13</t>
  </si>
  <si>
    <t>032243155-14</t>
  </si>
  <si>
    <t>032243155-15</t>
  </si>
  <si>
    <t>032243155-16</t>
  </si>
  <si>
    <t>032243155-17</t>
  </si>
  <si>
    <t>032243155-3</t>
  </si>
  <si>
    <t>032243155-4</t>
  </si>
  <si>
    <t>032243155-5</t>
  </si>
  <si>
    <t>032243155-6</t>
  </si>
  <si>
    <t>032243155-7</t>
  </si>
  <si>
    <t>032243155-8</t>
  </si>
  <si>
    <t>032243155-9</t>
  </si>
  <si>
    <t>03724805-1</t>
  </si>
  <si>
    <t>03724805-2</t>
  </si>
  <si>
    <t>03724805-3</t>
  </si>
  <si>
    <t>03724805-4</t>
  </si>
  <si>
    <t>03824008368-1</t>
  </si>
  <si>
    <t>039244621-1</t>
  </si>
  <si>
    <t>039244621-2</t>
  </si>
  <si>
    <t>039244622-1</t>
  </si>
  <si>
    <t>039244622-2</t>
  </si>
  <si>
    <t>039244622-3</t>
  </si>
  <si>
    <t>039244622-4</t>
  </si>
  <si>
    <t>039244622-5</t>
  </si>
  <si>
    <t>039244622-6</t>
  </si>
  <si>
    <t>039244622-7</t>
  </si>
  <si>
    <t>039244622-8</t>
  </si>
  <si>
    <t>039244623-1</t>
  </si>
  <si>
    <t>039244624-1</t>
  </si>
  <si>
    <t>039244624-10</t>
  </si>
  <si>
    <t>039244624-11</t>
  </si>
  <si>
    <t>039244624-12</t>
  </si>
  <si>
    <t>039244624-2</t>
  </si>
  <si>
    <t>039244624-3</t>
  </si>
  <si>
    <t>039244624-4</t>
  </si>
  <si>
    <t>039244624-5</t>
  </si>
  <si>
    <t>039244624-6</t>
  </si>
  <si>
    <t>039244624-7</t>
  </si>
  <si>
    <t>039244624-8</t>
  </si>
  <si>
    <t>039244624-9</t>
  </si>
  <si>
    <t>039244625-1</t>
  </si>
  <si>
    <t>039244625-2</t>
  </si>
  <si>
    <t>039244625-3</t>
  </si>
  <si>
    <t>039244625-4</t>
  </si>
  <si>
    <t>039244625-5</t>
  </si>
  <si>
    <t>039244625-6</t>
  </si>
  <si>
    <t>039244626-1</t>
  </si>
  <si>
    <t>039244626-2</t>
  </si>
  <si>
    <t>039244626-3</t>
  </si>
  <si>
    <t>039244626-4</t>
  </si>
  <si>
    <t>039244626-5</t>
  </si>
  <si>
    <t>039244626-6</t>
  </si>
  <si>
    <t>039244629-1</t>
  </si>
  <si>
    <t>039244629-2</t>
  </si>
  <si>
    <t>039244629-3</t>
  </si>
  <si>
    <t>039244629-4</t>
  </si>
  <si>
    <t>039244630-1</t>
  </si>
  <si>
    <t>039244630-2</t>
  </si>
  <si>
    <t>039244630-3</t>
  </si>
  <si>
    <t>039244630-4</t>
  </si>
  <si>
    <t>039244630-5</t>
  </si>
  <si>
    <t>039244631-1</t>
  </si>
  <si>
    <t>039244632-1</t>
  </si>
  <si>
    <t>039244632-2</t>
  </si>
  <si>
    <t>039244633-1</t>
  </si>
  <si>
    <t>039244633-10</t>
  </si>
  <si>
    <t>039244633-11</t>
  </si>
  <si>
    <t>039244633-12</t>
  </si>
  <si>
    <t>039244633-13</t>
  </si>
  <si>
    <t>039244633-14</t>
  </si>
  <si>
    <t>039244633-15</t>
  </si>
  <si>
    <t>039244633-16</t>
  </si>
  <si>
    <t>039244633-17</t>
  </si>
  <si>
    <t>039244633-18</t>
  </si>
  <si>
    <t>039244633-19</t>
  </si>
  <si>
    <t>039244633-2</t>
  </si>
  <si>
    <t>039244633-20</t>
  </si>
  <si>
    <t>039244633-21</t>
  </si>
  <si>
    <t>039244633-22</t>
  </si>
  <si>
    <t>039244633-23</t>
  </si>
  <si>
    <t>039244633-24</t>
  </si>
  <si>
    <t>039244633-25</t>
  </si>
  <si>
    <t>039244633-26</t>
  </si>
  <si>
    <t>039244633-27</t>
  </si>
  <si>
    <t>039244633-28</t>
  </si>
  <si>
    <t>039244633-29</t>
  </si>
  <si>
    <t>039244633-3</t>
  </si>
  <si>
    <t>039244633-30</t>
  </si>
  <si>
    <t>039244633-31</t>
  </si>
  <si>
    <t>039244633-32</t>
  </si>
  <si>
    <t>039244633-33</t>
  </si>
  <si>
    <t>039244633-34</t>
  </si>
  <si>
    <t>039244633-35</t>
  </si>
  <si>
    <t>039244633-36</t>
  </si>
  <si>
    <t>039244633-37</t>
  </si>
  <si>
    <t>039244633-38</t>
  </si>
  <si>
    <t>039244633-39</t>
  </si>
  <si>
    <t>039244633-4</t>
  </si>
  <si>
    <t>039244633-40</t>
  </si>
  <si>
    <t>039244633-41</t>
  </si>
  <si>
    <t>039244633-42</t>
  </si>
  <si>
    <t>039244633-43</t>
  </si>
  <si>
    <t>039244633-44</t>
  </si>
  <si>
    <t>039244633-45</t>
  </si>
  <si>
    <t>039244633-46</t>
  </si>
  <si>
    <t>039244633-47</t>
  </si>
  <si>
    <t>039244633-48</t>
  </si>
  <si>
    <t>039244633-49</t>
  </si>
  <si>
    <t>039244633-5</t>
  </si>
  <si>
    <t>039244633-50</t>
  </si>
  <si>
    <t>039244633-51</t>
  </si>
  <si>
    <t>039244633-52</t>
  </si>
  <si>
    <t>039244633-53</t>
  </si>
  <si>
    <t>039244633-54</t>
  </si>
  <si>
    <t>039244633-55</t>
  </si>
  <si>
    <t>039244633-56</t>
  </si>
  <si>
    <t>039244633-57</t>
  </si>
  <si>
    <t>039244633-58</t>
  </si>
  <si>
    <t>039244633-59</t>
  </si>
  <si>
    <t>039244633-6</t>
  </si>
  <si>
    <t>039244633-60</t>
  </si>
  <si>
    <t>039244633-61</t>
  </si>
  <si>
    <t>039244633-62</t>
  </si>
  <si>
    <t>039244633-63</t>
  </si>
  <si>
    <t>039244633-64</t>
  </si>
  <si>
    <t>039244633-65</t>
  </si>
  <si>
    <t>039244633-66</t>
  </si>
  <si>
    <t>039244633-7</t>
  </si>
  <si>
    <t>039244633-8</t>
  </si>
  <si>
    <t>039244633-9</t>
  </si>
  <si>
    <t>039244635-1</t>
  </si>
  <si>
    <t>039244637-1</t>
  </si>
  <si>
    <t>039244637-2</t>
  </si>
  <si>
    <t>039244637-3</t>
  </si>
  <si>
    <t>04024005692-1</t>
  </si>
  <si>
    <t>04124NOM024003210</t>
  </si>
  <si>
    <t>04124NOM051003211-1</t>
  </si>
  <si>
    <t>04124NOM051003211-10</t>
  </si>
  <si>
    <t>04124NOM051003211-2</t>
  </si>
  <si>
    <t>04124NOM051003211-3</t>
  </si>
  <si>
    <t>04124NOM051003211-4</t>
  </si>
  <si>
    <t>04124NOM051003211-5</t>
  </si>
  <si>
    <t>04124NOM051003211-6</t>
  </si>
  <si>
    <t>04124NOM051003211-7</t>
  </si>
  <si>
    <t>04124NOM051003211-8</t>
  </si>
  <si>
    <t>04124NOM051003211-9</t>
  </si>
  <si>
    <t>04124NOM051003212-1</t>
  </si>
  <si>
    <t>04124NOM051003212-2</t>
  </si>
  <si>
    <t>043242206-1</t>
  </si>
  <si>
    <t>043242207-1</t>
  </si>
  <si>
    <t>043242208-1</t>
  </si>
  <si>
    <t>043242209-1</t>
  </si>
  <si>
    <t>043242210-1</t>
  </si>
  <si>
    <t>043242211-1</t>
  </si>
  <si>
    <t>043242212-1</t>
  </si>
  <si>
    <t>043242212-2</t>
  </si>
  <si>
    <t>043242212-5</t>
  </si>
  <si>
    <t>043242212-6</t>
  </si>
  <si>
    <t>043242212-8</t>
  </si>
  <si>
    <t>043242213-7</t>
  </si>
  <si>
    <t>043242214-14</t>
  </si>
  <si>
    <t>043242215-11</t>
  </si>
  <si>
    <t>043242216-12</t>
  </si>
  <si>
    <t>043242216-9</t>
  </si>
  <si>
    <t>043242217-10</t>
  </si>
  <si>
    <t>043242217-13</t>
  </si>
  <si>
    <t>043242218-3</t>
  </si>
  <si>
    <t>043242218-4</t>
  </si>
  <si>
    <t>043242219-1</t>
  </si>
  <si>
    <t>043242219-2</t>
  </si>
  <si>
    <t>043242219-3</t>
  </si>
  <si>
    <t>043242220-1</t>
  </si>
  <si>
    <t>043242221-1</t>
  </si>
  <si>
    <t>043242221-3</t>
  </si>
  <si>
    <t>043242222-2</t>
  </si>
  <si>
    <t>043242223-1</t>
  </si>
  <si>
    <t>043242224-1</t>
  </si>
  <si>
    <t>043242224-11</t>
  </si>
  <si>
    <t>043242224-12</t>
  </si>
  <si>
    <t>043242224-13</t>
  </si>
  <si>
    <t>043242224-14</t>
  </si>
  <si>
    <t>043242224-2</t>
  </si>
  <si>
    <t>043242224-3</t>
  </si>
  <si>
    <t>043242224-8</t>
  </si>
  <si>
    <t>043242224-9</t>
  </si>
  <si>
    <t>043242225-15</t>
  </si>
  <si>
    <t>043242225-4</t>
  </si>
  <si>
    <t>043242225-5</t>
  </si>
  <si>
    <t>043242225-6</t>
  </si>
  <si>
    <t>043242225-7</t>
  </si>
  <si>
    <t>043242226-17</t>
  </si>
  <si>
    <t>043242227-1</t>
  </si>
  <si>
    <t>043242227-11</t>
  </si>
  <si>
    <t>043242227-12</t>
  </si>
  <si>
    <t>043242227-8</t>
  </si>
  <si>
    <t>043242228-1</t>
  </si>
  <si>
    <t>043242228-10</t>
  </si>
  <si>
    <t>043242228-11</t>
  </si>
  <si>
    <t>043242228-12</t>
  </si>
  <si>
    <t>043242228-13</t>
  </si>
  <si>
    <t>043242228-14</t>
  </si>
  <si>
    <t>043242228-2</t>
  </si>
  <si>
    <t>043242228-3</t>
  </si>
  <si>
    <t>043242228-4</t>
  </si>
  <si>
    <t>043242228-5</t>
  </si>
  <si>
    <t>043242228-6</t>
  </si>
  <si>
    <t>043242228-9</t>
  </si>
  <si>
    <t>043242229-7</t>
  </si>
  <si>
    <t>043242229-8</t>
  </si>
  <si>
    <t>04524476-1</t>
  </si>
  <si>
    <t>04524477-1</t>
  </si>
  <si>
    <t>04524477-2</t>
  </si>
  <si>
    <t>04524478-1</t>
  </si>
  <si>
    <t>049244133-1</t>
  </si>
  <si>
    <t>049244133-2</t>
  </si>
  <si>
    <t>049244134-1</t>
  </si>
  <si>
    <t>049244134-2</t>
  </si>
  <si>
    <t>049244134-3</t>
  </si>
  <si>
    <t>049244135-1</t>
  </si>
  <si>
    <t>049244135-2</t>
  </si>
  <si>
    <t>049244137-1</t>
  </si>
  <si>
    <t>049244137-2</t>
  </si>
  <si>
    <t>049244137-3</t>
  </si>
  <si>
    <t>049244137-4</t>
  </si>
  <si>
    <t>049244137-5</t>
  </si>
  <si>
    <t>049244138-1</t>
  </si>
  <si>
    <t>049244138-10</t>
  </si>
  <si>
    <t>049244138-100</t>
  </si>
  <si>
    <t>049244138-101</t>
  </si>
  <si>
    <t>049244138-102</t>
  </si>
  <si>
    <t>049244138-103</t>
  </si>
  <si>
    <t>049244138-104</t>
  </si>
  <si>
    <t>049244138-105</t>
  </si>
  <si>
    <t>049244138-106</t>
  </si>
  <si>
    <t>049244138-107</t>
  </si>
  <si>
    <t>049244138-108</t>
  </si>
  <si>
    <t>049244138-109</t>
  </si>
  <si>
    <t>049244138-11</t>
  </si>
  <si>
    <t>049244138-110</t>
  </si>
  <si>
    <t>049244138-111</t>
  </si>
  <si>
    <t>049244138-112</t>
  </si>
  <si>
    <t>049244138-113</t>
  </si>
  <si>
    <t>049244138-114</t>
  </si>
  <si>
    <t>049244138-115</t>
  </si>
  <si>
    <t>049244138-116</t>
  </si>
  <si>
    <t>049244138-117</t>
  </si>
  <si>
    <t>049244138-118</t>
  </si>
  <si>
    <t>049244138-119</t>
  </si>
  <si>
    <t>049244138-12</t>
  </si>
  <si>
    <t>049244138-120</t>
  </si>
  <si>
    <t>049244138-121</t>
  </si>
  <si>
    <t>049244138-122</t>
  </si>
  <si>
    <t>049244138-123</t>
  </si>
  <si>
    <t>049244138-124</t>
  </si>
  <si>
    <t>049244138-125</t>
  </si>
  <si>
    <t>049244138-13</t>
  </si>
  <si>
    <t>049244138-14</t>
  </si>
  <si>
    <t>049244138-15</t>
  </si>
  <si>
    <t>049244138-16</t>
  </si>
  <si>
    <t>049244138-17</t>
  </si>
  <si>
    <t>049244138-18</t>
  </si>
  <si>
    <t>049244138-19</t>
  </si>
  <si>
    <t>049244138-2</t>
  </si>
  <si>
    <t>049244138-20</t>
  </si>
  <si>
    <t>049244138-21</t>
  </si>
  <si>
    <t>049244138-22</t>
  </si>
  <si>
    <t>049244138-23</t>
  </si>
  <si>
    <t>049244138-24</t>
  </si>
  <si>
    <t>049244138-25</t>
  </si>
  <si>
    <t>049244138-26</t>
  </si>
  <si>
    <t>049244138-27</t>
  </si>
  <si>
    <t>049244138-28</t>
  </si>
  <si>
    <t>049244138-29</t>
  </si>
  <si>
    <t>049244138-3</t>
  </si>
  <si>
    <t>049244138-30</t>
  </si>
  <si>
    <t>049244138-31</t>
  </si>
  <si>
    <t>049244138-32</t>
  </si>
  <si>
    <t>049244138-33</t>
  </si>
  <si>
    <t>049244138-34</t>
  </si>
  <si>
    <t>049244138-35</t>
  </si>
  <si>
    <t>049244138-36</t>
  </si>
  <si>
    <t>049244138-37</t>
  </si>
  <si>
    <t>049244138-38</t>
  </si>
  <si>
    <t>049244138-39</t>
  </si>
  <si>
    <t>049244138-4</t>
  </si>
  <si>
    <t>049244138-40</t>
  </si>
  <si>
    <t>049244138-41</t>
  </si>
  <si>
    <t>049244138-42</t>
  </si>
  <si>
    <t>049244138-43</t>
  </si>
  <si>
    <t>049244138-44</t>
  </si>
  <si>
    <t>049244138-45</t>
  </si>
  <si>
    <t>049244138-46</t>
  </si>
  <si>
    <t>049244138-47</t>
  </si>
  <si>
    <t>049244138-48</t>
  </si>
  <si>
    <t>049244138-49</t>
  </si>
  <si>
    <t>049244138-5</t>
  </si>
  <si>
    <t>049244138-50</t>
  </si>
  <si>
    <t>049244138-51</t>
  </si>
  <si>
    <t>049244138-52</t>
  </si>
  <si>
    <t>049244138-53</t>
  </si>
  <si>
    <t>049244138-54</t>
  </si>
  <si>
    <t>049244138-55</t>
  </si>
  <si>
    <t>049244138-56</t>
  </si>
  <si>
    <t>049244138-57</t>
  </si>
  <si>
    <t>049244138-58</t>
  </si>
  <si>
    <t>049244138-59</t>
  </si>
  <si>
    <t>049244138-6</t>
  </si>
  <si>
    <t>049244138-60</t>
  </si>
  <si>
    <t>049244138-61</t>
  </si>
  <si>
    <t>049244138-62</t>
  </si>
  <si>
    <t>049244138-63</t>
  </si>
  <si>
    <t>049244138-64</t>
  </si>
  <si>
    <t>049244138-65</t>
  </si>
  <si>
    <t>049244138-66</t>
  </si>
  <si>
    <t>049244138-67</t>
  </si>
  <si>
    <t>049244138-68</t>
  </si>
  <si>
    <t>049244138-69</t>
  </si>
  <si>
    <t>049244138-7</t>
  </si>
  <si>
    <t>049244138-70</t>
  </si>
  <si>
    <t>049244138-71</t>
  </si>
  <si>
    <t>049244138-72</t>
  </si>
  <si>
    <t>049244138-73</t>
  </si>
  <si>
    <t>049244138-74</t>
  </si>
  <si>
    <t>049244138-75</t>
  </si>
  <si>
    <t>049244138-76</t>
  </si>
  <si>
    <t>049244138-77</t>
  </si>
  <si>
    <t>049244138-78</t>
  </si>
  <si>
    <t>049244138-79</t>
  </si>
  <si>
    <t>049244138-8</t>
  </si>
  <si>
    <t>049244138-80</t>
  </si>
  <si>
    <t>049244138-81</t>
  </si>
  <si>
    <t>049244138-82</t>
  </si>
  <si>
    <t>049244138-83</t>
  </si>
  <si>
    <t>049244138-84</t>
  </si>
  <si>
    <t>049244138-85</t>
  </si>
  <si>
    <t>049244138-86</t>
  </si>
  <si>
    <t>049244138-87</t>
  </si>
  <si>
    <t>049244138-88</t>
  </si>
  <si>
    <t>049244138-89</t>
  </si>
  <si>
    <t>049244138-9</t>
  </si>
  <si>
    <t>049244138-90</t>
  </si>
  <si>
    <t>049244138-91</t>
  </si>
  <si>
    <t>049244138-92</t>
  </si>
  <si>
    <t>049244138-93</t>
  </si>
  <si>
    <t>049244138-94</t>
  </si>
  <si>
    <t>049244138-95</t>
  </si>
  <si>
    <t>049244138-96</t>
  </si>
  <si>
    <t>049244138-97</t>
  </si>
  <si>
    <t>049244138-98</t>
  </si>
  <si>
    <t>049244138-99</t>
  </si>
  <si>
    <t>049244139-1</t>
  </si>
  <si>
    <t>049244139-10</t>
  </si>
  <si>
    <t>049244139-100</t>
  </si>
  <si>
    <t>049244139-101</t>
  </si>
  <si>
    <t>049244139-102</t>
  </si>
  <si>
    <t>049244139-103</t>
  </si>
  <si>
    <t>049244139-104</t>
  </si>
  <si>
    <t>049244139-105</t>
  </si>
  <si>
    <t>049244139-106</t>
  </si>
  <si>
    <t>049244139-107</t>
  </si>
  <si>
    <t>049244139-108</t>
  </si>
  <si>
    <t>049244139-109</t>
  </si>
  <si>
    <t>049244139-11</t>
  </si>
  <si>
    <t>049244139-110</t>
  </si>
  <si>
    <t>049244139-111</t>
  </si>
  <si>
    <t>049244139-112</t>
  </si>
  <si>
    <t>049244139-113</t>
  </si>
  <si>
    <t>049244139-114</t>
  </si>
  <si>
    <t>049244139-115</t>
  </si>
  <si>
    <t>049244139-116</t>
  </si>
  <si>
    <t>049244139-117</t>
  </si>
  <si>
    <t>049244139-118</t>
  </si>
  <si>
    <t>049244139-119</t>
  </si>
  <si>
    <t>049244139-12</t>
  </si>
  <si>
    <t>049244139-120</t>
  </si>
  <si>
    <t>049244139-121</t>
  </si>
  <si>
    <t>049244139-122</t>
  </si>
  <si>
    <t>049244139-123</t>
  </si>
  <si>
    <t>049244139-124</t>
  </si>
  <si>
    <t>049244139-125</t>
  </si>
  <si>
    <t>049244139-126</t>
  </si>
  <si>
    <t>049244139-127</t>
  </si>
  <si>
    <t>049244139-128</t>
  </si>
  <si>
    <t>049244139-129</t>
  </si>
  <si>
    <t>049244139-13</t>
  </si>
  <si>
    <t>049244139-130</t>
  </si>
  <si>
    <t>049244139-131</t>
  </si>
  <si>
    <t>049244139-132</t>
  </si>
  <si>
    <t>049244139-133</t>
  </si>
  <si>
    <t>049244139-134</t>
  </si>
  <si>
    <t>049244139-135</t>
  </si>
  <si>
    <t>049244139-136</t>
  </si>
  <si>
    <t>049244139-137</t>
  </si>
  <si>
    <t>049244139-138</t>
  </si>
  <si>
    <t>049244139-139</t>
  </si>
  <si>
    <t>049244139-14</t>
  </si>
  <si>
    <t>049244139-140</t>
  </si>
  <si>
    <t>049244139-141</t>
  </si>
  <si>
    <t>049244139-142</t>
  </si>
  <si>
    <t>049244139-143</t>
  </si>
  <si>
    <t>049244139-144</t>
  </si>
  <si>
    <t>049244139-145</t>
  </si>
  <si>
    <t>049244139-146</t>
  </si>
  <si>
    <t>049244139-147</t>
  </si>
  <si>
    <t>049244139-148</t>
  </si>
  <si>
    <t>049244139-149</t>
  </si>
  <si>
    <t>049244139-15</t>
  </si>
  <si>
    <t>049244139-150</t>
  </si>
  <si>
    <t>049244139-151</t>
  </si>
  <si>
    <t>049244139-152</t>
  </si>
  <si>
    <t>049244139-153</t>
  </si>
  <si>
    <t>049244139-154</t>
  </si>
  <si>
    <t>049244139-155</t>
  </si>
  <si>
    <t>049244139-156</t>
  </si>
  <si>
    <t>049244139-157</t>
  </si>
  <si>
    <t>049244139-158</t>
  </si>
  <si>
    <t>049244139-159</t>
  </si>
  <si>
    <t>049244139-16</t>
  </si>
  <si>
    <t>049244139-160</t>
  </si>
  <si>
    <t>049244139-161</t>
  </si>
  <si>
    <t>049244139-162</t>
  </si>
  <si>
    <t>049244139-163</t>
  </si>
  <si>
    <t>049244139-164</t>
  </si>
  <si>
    <t>049244139-165</t>
  </si>
  <si>
    <t>049244139-166</t>
  </si>
  <si>
    <t>049244139-167</t>
  </si>
  <si>
    <t>049244139-168</t>
  </si>
  <si>
    <t>049244139-169</t>
  </si>
  <si>
    <t>049244139-17</t>
  </si>
  <si>
    <t>049244139-170</t>
  </si>
  <si>
    <t>049244139-171</t>
  </si>
  <si>
    <t>049244139-172</t>
  </si>
  <si>
    <t>049244139-173</t>
  </si>
  <si>
    <t>049244139-174</t>
  </si>
  <si>
    <t>049244139-175</t>
  </si>
  <si>
    <t>049244139-176</t>
  </si>
  <si>
    <t>049244139-177</t>
  </si>
  <si>
    <t>049244139-178</t>
  </si>
  <si>
    <t>049244139-179</t>
  </si>
  <si>
    <t>049244139-18</t>
  </si>
  <si>
    <t>049244139-180</t>
  </si>
  <si>
    <t>049244139-181</t>
  </si>
  <si>
    <t>049244139-182</t>
  </si>
  <si>
    <t>049244139-183</t>
  </si>
  <si>
    <t>049244139-184</t>
  </si>
  <si>
    <t>049244139-185</t>
  </si>
  <si>
    <t>049244139-186</t>
  </si>
  <si>
    <t>049244139-187</t>
  </si>
  <si>
    <t>049244139-188</t>
  </si>
  <si>
    <t>049244139-189</t>
  </si>
  <si>
    <t>049244139-19</t>
  </si>
  <si>
    <t>049244139-190</t>
  </si>
  <si>
    <t>049244139-191</t>
  </si>
  <si>
    <t>049244139-192</t>
  </si>
  <si>
    <t>049244139-193</t>
  </si>
  <si>
    <t>049244139-194</t>
  </si>
  <si>
    <t>049244139-195</t>
  </si>
  <si>
    <t>049244139-196</t>
  </si>
  <si>
    <t>049244139-197</t>
  </si>
  <si>
    <t>049244139-198</t>
  </si>
  <si>
    <t>049244139-199</t>
  </si>
  <si>
    <t>049244139-2</t>
  </si>
  <si>
    <t>049244139-20</t>
  </si>
  <si>
    <t>049244139-200</t>
  </si>
  <si>
    <t>049244139-201</t>
  </si>
  <si>
    <t>049244139-202</t>
  </si>
  <si>
    <t>049244139-203</t>
  </si>
  <si>
    <t>049244139-204</t>
  </si>
  <si>
    <t>049244139-205</t>
  </si>
  <si>
    <t>049244139-206</t>
  </si>
  <si>
    <t>049244139-207</t>
  </si>
  <si>
    <t>049244139-208</t>
  </si>
  <si>
    <t>049244139-209</t>
  </si>
  <si>
    <t>049244139-21</t>
  </si>
  <si>
    <t>049244139-210</t>
  </si>
  <si>
    <t>049244139-211</t>
  </si>
  <si>
    <t>049244139-212</t>
  </si>
  <si>
    <t>049244139-213</t>
  </si>
  <si>
    <t>049244139-22</t>
  </si>
  <si>
    <t>049244139-23</t>
  </si>
  <si>
    <t>049244139-24</t>
  </si>
  <si>
    <t>049244139-25</t>
  </si>
  <si>
    <t>049244139-26</t>
  </si>
  <si>
    <t>049244139-27</t>
  </si>
  <si>
    <t>049244139-28</t>
  </si>
  <si>
    <t>049244139-29</t>
  </si>
  <si>
    <t>049244139-3</t>
  </si>
  <si>
    <t>049244139-30</t>
  </si>
  <si>
    <t>049244139-31</t>
  </si>
  <si>
    <t>049244139-32</t>
  </si>
  <si>
    <t>049244139-33</t>
  </si>
  <si>
    <t>049244139-34</t>
  </si>
  <si>
    <t>049244139-35</t>
  </si>
  <si>
    <t>049244139-36</t>
  </si>
  <si>
    <t>049244139-37</t>
  </si>
  <si>
    <t>049244139-38</t>
  </si>
  <si>
    <t>049244139-39</t>
  </si>
  <si>
    <t>049244139-4</t>
  </si>
  <si>
    <t>049244139-40</t>
  </si>
  <si>
    <t>049244139-41</t>
  </si>
  <si>
    <t>049244139-42</t>
  </si>
  <si>
    <t>049244139-43</t>
  </si>
  <si>
    <t>049244139-44</t>
  </si>
  <si>
    <t>049244139-45</t>
  </si>
  <si>
    <t>049244139-46</t>
  </si>
  <si>
    <t>049244139-47</t>
  </si>
  <si>
    <t>049244139-48</t>
  </si>
  <si>
    <t>049244139-49</t>
  </si>
  <si>
    <t>049244139-5</t>
  </si>
  <si>
    <t>049244139-50</t>
  </si>
  <si>
    <t>049244139-51</t>
  </si>
  <si>
    <t>049244139-52</t>
  </si>
  <si>
    <t>049244139-53</t>
  </si>
  <si>
    <t>049244139-54</t>
  </si>
  <si>
    <t>049244139-55</t>
  </si>
  <si>
    <t>049244139-56</t>
  </si>
  <si>
    <t>049244139-57</t>
  </si>
  <si>
    <t>049244139-58</t>
  </si>
  <si>
    <t>049244139-59</t>
  </si>
  <si>
    <t>049244139-6</t>
  </si>
  <si>
    <t>049244139-60</t>
  </si>
  <si>
    <t>049244139-61</t>
  </si>
  <si>
    <t>049244139-62</t>
  </si>
  <si>
    <t>049244139-63</t>
  </si>
  <si>
    <t>049244139-64</t>
  </si>
  <si>
    <t>049244139-65</t>
  </si>
  <si>
    <t>049244139-66</t>
  </si>
  <si>
    <t>049244139-67</t>
  </si>
  <si>
    <t>049244139-68</t>
  </si>
  <si>
    <t>049244139-69</t>
  </si>
  <si>
    <t>049244139-7</t>
  </si>
  <si>
    <t>049244139-70</t>
  </si>
  <si>
    <t>049244139-71</t>
  </si>
  <si>
    <t>049244139-72</t>
  </si>
  <si>
    <t>049244139-73</t>
  </si>
  <si>
    <t>049244139-74</t>
  </si>
  <si>
    <t>049244139-75</t>
  </si>
  <si>
    <t>049244139-76</t>
  </si>
  <si>
    <t>049244139-77</t>
  </si>
  <si>
    <t>049244139-78</t>
  </si>
  <si>
    <t>049244139-79</t>
  </si>
  <si>
    <t>049244139-8</t>
  </si>
  <si>
    <t>049244139-80</t>
  </si>
  <si>
    <t>049244139-81</t>
  </si>
  <si>
    <t>049244139-82</t>
  </si>
  <si>
    <t>049244139-83</t>
  </si>
  <si>
    <t>049244139-84</t>
  </si>
  <si>
    <t>049244139-85</t>
  </si>
  <si>
    <t>049244139-86</t>
  </si>
  <si>
    <t>049244139-87</t>
  </si>
  <si>
    <t>049244139-88</t>
  </si>
  <si>
    <t>049244139-89</t>
  </si>
  <si>
    <t>049244139-9</t>
  </si>
  <si>
    <t>049244139-90</t>
  </si>
  <si>
    <t>049244139-91</t>
  </si>
  <si>
    <t>049244139-92</t>
  </si>
  <si>
    <t>049244139-93</t>
  </si>
  <si>
    <t>049244139-94</t>
  </si>
  <si>
    <t>049244139-95</t>
  </si>
  <si>
    <t>049244139-96</t>
  </si>
  <si>
    <t>049244139-97</t>
  </si>
  <si>
    <t>049244139-98</t>
  </si>
  <si>
    <t>049244139-99</t>
  </si>
  <si>
    <t>049244153-1</t>
  </si>
  <si>
    <t>049244153-10</t>
  </si>
  <si>
    <t>049244153-11</t>
  </si>
  <si>
    <t>049244153-12</t>
  </si>
  <si>
    <t>049244153-13</t>
  </si>
  <si>
    <t>049244153-14</t>
  </si>
  <si>
    <t>049244153-15</t>
  </si>
  <si>
    <t>049244153-16</t>
  </si>
  <si>
    <t>049244153-17</t>
  </si>
  <si>
    <t>049244153-18</t>
  </si>
  <si>
    <t>049244153-19</t>
  </si>
  <si>
    <t>049244153-2</t>
  </si>
  <si>
    <t>049244153-20</t>
  </si>
  <si>
    <t>049244153-21</t>
  </si>
  <si>
    <t>049244153-22</t>
  </si>
  <si>
    <t>049244153-23</t>
  </si>
  <si>
    <t>049244153-24</t>
  </si>
  <si>
    <t>049244153-25</t>
  </si>
  <si>
    <t>049244153-26</t>
  </si>
  <si>
    <t>049244153-27</t>
  </si>
  <si>
    <t>049244153-28</t>
  </si>
  <si>
    <t>049244153-29</t>
  </si>
  <si>
    <t>049244153-3</t>
  </si>
  <si>
    <t>049244153-30</t>
  </si>
  <si>
    <t>049244153-31</t>
  </si>
  <si>
    <t>049244153-32</t>
  </si>
  <si>
    <t>049244153-33</t>
  </si>
  <si>
    <t>049244153-34</t>
  </si>
  <si>
    <t>049244153-35</t>
  </si>
  <si>
    <t>049244153-36</t>
  </si>
  <si>
    <t>049244153-37</t>
  </si>
  <si>
    <t>049244153-38</t>
  </si>
  <si>
    <t>049244153-39</t>
  </si>
  <si>
    <t>049244153-4</t>
  </si>
  <si>
    <t>049244153-40</t>
  </si>
  <si>
    <t>049244153-5</t>
  </si>
  <si>
    <t>049244153-6</t>
  </si>
  <si>
    <t>049244153-7</t>
  </si>
  <si>
    <t>049244153-8</t>
  </si>
  <si>
    <t>049244153-9</t>
  </si>
  <si>
    <t>049244155-1</t>
  </si>
  <si>
    <t>049244155-2</t>
  </si>
  <si>
    <t>049244156-1</t>
  </si>
  <si>
    <t>049244156-10</t>
  </si>
  <si>
    <t>049244156-11</t>
  </si>
  <si>
    <t>049244156-2</t>
  </si>
  <si>
    <t>049244156-3</t>
  </si>
  <si>
    <t>049244156-4</t>
  </si>
  <si>
    <t>049244156-5</t>
  </si>
  <si>
    <t>049244156-6</t>
  </si>
  <si>
    <t>049244156-7</t>
  </si>
  <si>
    <t>049244156-8</t>
  </si>
  <si>
    <t>049244156-9</t>
  </si>
  <si>
    <t>05524000732-1</t>
  </si>
  <si>
    <t>05524000732-2</t>
  </si>
  <si>
    <t>05524000732-3</t>
  </si>
  <si>
    <t>05824012805-1</t>
  </si>
  <si>
    <t>05824012823-1</t>
  </si>
  <si>
    <t>05824012823-2</t>
  </si>
  <si>
    <t>05824012823-3</t>
  </si>
  <si>
    <t>05824012823-4</t>
  </si>
  <si>
    <t>05824012823-5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</si>
  <si>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</si>
  <si>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</si>
  <si>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</si>
  <si>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</si>
  <si>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</si>
  <si>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</si>
  <si>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</si>
  <si>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</si>
  <si>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</si>
  <si>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</si>
  <si>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</si>
  <si>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06124307-1</t>
  </si>
  <si>
    <t>062242082-1</t>
  </si>
  <si>
    <t>062242163-1</t>
  </si>
  <si>
    <t>062242164-1</t>
  </si>
  <si>
    <t>062242164-10</t>
  </si>
  <si>
    <t>062242164-100</t>
  </si>
  <si>
    <t>062242164-101</t>
  </si>
  <si>
    <t>062242164-102</t>
  </si>
  <si>
    <t>062242164-103</t>
  </si>
  <si>
    <t>062242164-104</t>
  </si>
  <si>
    <t>062242164-105</t>
  </si>
  <si>
    <t>062242164-106</t>
  </si>
  <si>
    <t>062242164-107</t>
  </si>
  <si>
    <t>062242164-108</t>
  </si>
  <si>
    <t>062242164-109</t>
  </si>
  <si>
    <t>062242164-11</t>
  </si>
  <si>
    <t>062242164-110</t>
  </si>
  <si>
    <t>062242164-111</t>
  </si>
  <si>
    <t>062242164-112</t>
  </si>
  <si>
    <t>062242164-113</t>
  </si>
  <si>
    <t>062242164-114</t>
  </si>
  <si>
    <t>062242164-115</t>
  </si>
  <si>
    <t>062242164-116</t>
  </si>
  <si>
    <t>062242164-117</t>
  </si>
  <si>
    <t>062242164-118</t>
  </si>
  <si>
    <t>062242164-119</t>
  </si>
  <si>
    <t>062242164-12</t>
  </si>
  <si>
    <t>062242164-120</t>
  </si>
  <si>
    <t>062242164-121</t>
  </si>
  <si>
    <t>062242164-122</t>
  </si>
  <si>
    <t>062242164-123</t>
  </si>
  <si>
    <t>062242164-124</t>
  </si>
  <si>
    <t>062242164-125</t>
  </si>
  <si>
    <t>062242164-126</t>
  </si>
  <si>
    <t>062242164-127</t>
  </si>
  <si>
    <t>062242164-128</t>
  </si>
  <si>
    <t>062242164-129</t>
  </si>
  <si>
    <t>062242164-13</t>
  </si>
  <si>
    <t>062242164-130</t>
  </si>
  <si>
    <t>062242164-131</t>
  </si>
  <si>
    <t>062242164-132</t>
  </si>
  <si>
    <t>062242164-133</t>
  </si>
  <si>
    <t>062242164-134</t>
  </si>
  <si>
    <t>062242164-135</t>
  </si>
  <si>
    <t>062242164-136</t>
  </si>
  <si>
    <t>062242164-137</t>
  </si>
  <si>
    <t>062242164-138</t>
  </si>
  <si>
    <t>062242164-139</t>
  </si>
  <si>
    <t>062242164-14</t>
  </si>
  <si>
    <t>062242164-140</t>
  </si>
  <si>
    <t>062242164-141</t>
  </si>
  <si>
    <t>062242164-142</t>
  </si>
  <si>
    <t>062242164-143</t>
  </si>
  <si>
    <t>062242164-144</t>
  </si>
  <si>
    <t>062242164-145</t>
  </si>
  <si>
    <t>062242164-146</t>
  </si>
  <si>
    <t>062242164-147</t>
  </si>
  <si>
    <t>062242164-148</t>
  </si>
  <si>
    <t>062242164-149</t>
  </si>
  <si>
    <t>062242164-15</t>
  </si>
  <si>
    <t>062242164-150</t>
  </si>
  <si>
    <t>062242164-151</t>
  </si>
  <si>
    <t>062242164-152</t>
  </si>
  <si>
    <t>062242164-153</t>
  </si>
  <si>
    <t>062242164-154</t>
  </si>
  <si>
    <t>062242164-155</t>
  </si>
  <si>
    <t>062242164-156</t>
  </si>
  <si>
    <t>062242164-157</t>
  </si>
  <si>
    <t>062242164-158</t>
  </si>
  <si>
    <t>062242164-159</t>
  </si>
  <si>
    <t>062242164-16</t>
  </si>
  <si>
    <t>062242164-160</t>
  </si>
  <si>
    <t>062242164-161</t>
  </si>
  <si>
    <t>062242164-162</t>
  </si>
  <si>
    <t>062242164-17</t>
  </si>
  <si>
    <t>062242164-18</t>
  </si>
  <si>
    <t>062242164-19</t>
  </si>
  <si>
    <t>062242164-2</t>
  </si>
  <si>
    <t>062242164-20</t>
  </si>
  <si>
    <t>062242164-21</t>
  </si>
  <si>
    <t>062242164-22</t>
  </si>
  <si>
    <t>062242164-23</t>
  </si>
  <si>
    <t>062242164-24</t>
  </si>
  <si>
    <t>062242164-25</t>
  </si>
  <si>
    <t>062242164-26</t>
  </si>
  <si>
    <t>062242164-27</t>
  </si>
  <si>
    <t>062242164-28</t>
  </si>
  <si>
    <t>062242164-29</t>
  </si>
  <si>
    <t>062242164-3</t>
  </si>
  <si>
    <t>062242164-30</t>
  </si>
  <si>
    <t>062242164-31</t>
  </si>
  <si>
    <t>062242164-32</t>
  </si>
  <si>
    <t>062242164-33</t>
  </si>
  <si>
    <t>062242164-34</t>
  </si>
  <si>
    <t>062242164-35</t>
  </si>
  <si>
    <t>062242164-36</t>
  </si>
  <si>
    <t>062242164-37</t>
  </si>
  <si>
    <t>062242164-38</t>
  </si>
  <si>
    <t>062242164-39</t>
  </si>
  <si>
    <t>062242164-4</t>
  </si>
  <si>
    <t>062242164-40</t>
  </si>
  <si>
    <t>062242164-41</t>
  </si>
  <si>
    <t>062242164-42</t>
  </si>
  <si>
    <t>062242164-43</t>
  </si>
  <si>
    <t>062242164-44</t>
  </si>
  <si>
    <t>062242164-45</t>
  </si>
  <si>
    <t>062242164-46</t>
  </si>
  <si>
    <t>062242164-47</t>
  </si>
  <si>
    <t>062242164-48</t>
  </si>
  <si>
    <t>062242164-49</t>
  </si>
  <si>
    <t>062242164-5</t>
  </si>
  <si>
    <t>062242164-50</t>
  </si>
  <si>
    <t>062242164-51</t>
  </si>
  <si>
    <t>062242164-52</t>
  </si>
  <si>
    <t>062242164-53</t>
  </si>
  <si>
    <t>062242164-54</t>
  </si>
  <si>
    <t>062242164-55</t>
  </si>
  <si>
    <t>062242164-56</t>
  </si>
  <si>
    <t>062242164-57</t>
  </si>
  <si>
    <t>062242164-58</t>
  </si>
  <si>
    <t>062242164-59</t>
  </si>
  <si>
    <t>062242164-6</t>
  </si>
  <si>
    <t>062242164-60</t>
  </si>
  <si>
    <t>062242164-61</t>
  </si>
  <si>
    <t>062242164-62</t>
  </si>
  <si>
    <t>062242164-63</t>
  </si>
  <si>
    <t>062242164-64</t>
  </si>
  <si>
    <t>062242164-65</t>
  </si>
  <si>
    <t>062242164-66</t>
  </si>
  <si>
    <t>062242164-67</t>
  </si>
  <si>
    <t>062242164-68</t>
  </si>
  <si>
    <t>062242164-69</t>
  </si>
  <si>
    <t>062242164-7</t>
  </si>
  <si>
    <t>062242164-70</t>
  </si>
  <si>
    <t>062242164-71</t>
  </si>
  <si>
    <t>062242164-72</t>
  </si>
  <si>
    <t>062242164-73</t>
  </si>
  <si>
    <t>062242164-74</t>
  </si>
  <si>
    <t>062242164-75</t>
  </si>
  <si>
    <t>062242164-76</t>
  </si>
  <si>
    <t>062242164-77</t>
  </si>
  <si>
    <t>062242164-78</t>
  </si>
  <si>
    <t>062242164-79</t>
  </si>
  <si>
    <t>062242164-8</t>
  </si>
  <si>
    <t>062242164-80</t>
  </si>
  <si>
    <t>062242164-81</t>
  </si>
  <si>
    <t>062242164-82</t>
  </si>
  <si>
    <t>062242164-83</t>
  </si>
  <si>
    <t>062242164-84</t>
  </si>
  <si>
    <t>062242164-85</t>
  </si>
  <si>
    <t>062242164-86</t>
  </si>
  <si>
    <t>062242164-87</t>
  </si>
  <si>
    <t>062242164-88</t>
  </si>
  <si>
    <t>062242164-89</t>
  </si>
  <si>
    <t>062242164-9</t>
  </si>
  <si>
    <t>062242164-90</t>
  </si>
  <si>
    <t>062242164-91</t>
  </si>
  <si>
    <t>062242164-92</t>
  </si>
  <si>
    <t>062242164-93</t>
  </si>
  <si>
    <t>062242164-94</t>
  </si>
  <si>
    <t>062242164-95</t>
  </si>
  <si>
    <t>062242164-96</t>
  </si>
  <si>
    <t>062242164-97</t>
  </si>
  <si>
    <t>062242164-98</t>
  </si>
  <si>
    <t>062242164-99</t>
  </si>
  <si>
    <t>062242165-1</t>
  </si>
  <si>
    <t>07524004325-1</t>
  </si>
  <si>
    <t>07524004325-2</t>
  </si>
  <si>
    <t>07524004325-3</t>
  </si>
  <si>
    <t>07524004325-4</t>
  </si>
  <si>
    <t>07524004325-5</t>
  </si>
  <si>
    <t>07524004325-6</t>
  </si>
  <si>
    <t>07524004325-7</t>
  </si>
  <si>
    <t>07524004325-8</t>
  </si>
  <si>
    <t>07524004325-9</t>
  </si>
  <si>
    <t>07524004326-1</t>
  </si>
  <si>
    <t>07524004329-1</t>
  </si>
  <si>
    <t>07524004329-2</t>
  </si>
  <si>
    <t>07524004329-3</t>
  </si>
  <si>
    <t>07524004330-1</t>
  </si>
  <si>
    <t>07524004331-1</t>
  </si>
  <si>
    <t>07524004331-2</t>
  </si>
  <si>
    <t>07524004332-1</t>
  </si>
  <si>
    <t>07524004332-10</t>
  </si>
  <si>
    <t>07524004332-11</t>
  </si>
  <si>
    <t>07524004332-12</t>
  </si>
  <si>
    <t>07524004332-13</t>
  </si>
  <si>
    <t>07524004332-14</t>
  </si>
  <si>
    <t>07524004332-15</t>
  </si>
  <si>
    <t>07524004332-2</t>
  </si>
  <si>
    <t>07524004332-3</t>
  </si>
  <si>
    <t>07524004332-4</t>
  </si>
  <si>
    <t>07524004332-5</t>
  </si>
  <si>
    <t>07524004332-6</t>
  </si>
  <si>
    <t>07524004332-7</t>
  </si>
  <si>
    <t>07524004332-8</t>
  </si>
  <si>
    <t>07524004332-9</t>
  </si>
  <si>
    <t>07524004333-1</t>
  </si>
  <si>
    <t>07524004333-2</t>
  </si>
  <si>
    <t>07524004333-3</t>
  </si>
  <si>
    <t>07524004333-4</t>
  </si>
  <si>
    <t>0782466432-1</t>
  </si>
  <si>
    <t>0782466432-2</t>
  </si>
  <si>
    <t>0782466432-3</t>
  </si>
  <si>
    <t>0782466432-4</t>
  </si>
  <si>
    <t>0782466434-1</t>
  </si>
  <si>
    <t>0782466437-1</t>
  </si>
  <si>
    <t>0782466438-1</t>
  </si>
  <si>
    <t>0782466439-1</t>
  </si>
  <si>
    <t>0782466440-1</t>
  </si>
  <si>
    <t>0782466441-1</t>
  </si>
  <si>
    <t>0782466441-2</t>
  </si>
  <si>
    <t>0782466441-3</t>
  </si>
  <si>
    <t>0782466441-4</t>
  </si>
  <si>
    <t>0782466441-5</t>
  </si>
  <si>
    <t>0782466441-6</t>
  </si>
  <si>
    <t>0782466442-1</t>
  </si>
  <si>
    <t>0782466442-2</t>
  </si>
  <si>
    <t>0782466442-3</t>
  </si>
  <si>
    <t>0782466442-4</t>
  </si>
  <si>
    <t>0782466442-5</t>
  </si>
  <si>
    <t>0782466442-6</t>
  </si>
  <si>
    <t>0782466442-7</t>
  </si>
  <si>
    <t>0782466442-8</t>
  </si>
  <si>
    <t>0782466442-9</t>
  </si>
  <si>
    <t>0782466443-1</t>
  </si>
  <si>
    <t>0782466443-2</t>
  </si>
  <si>
    <t>0782466443-3</t>
  </si>
  <si>
    <t>0782466444-1</t>
  </si>
  <si>
    <t>0782466445-1</t>
  </si>
  <si>
    <t>0782466445-2</t>
  </si>
  <si>
    <t>0782466446-1</t>
  </si>
  <si>
    <t>0782466452-1</t>
  </si>
  <si>
    <t>0782466454-1</t>
  </si>
  <si>
    <t>0782466457-1</t>
  </si>
  <si>
    <t>0782466458-1</t>
  </si>
  <si>
    <t>0782466458-2</t>
  </si>
  <si>
    <t>0782466458-3</t>
  </si>
  <si>
    <t>0782466458-4</t>
  </si>
  <si>
    <t>0782466458-5</t>
  </si>
  <si>
    <t>0782466459-1</t>
  </si>
  <si>
    <t>0782466459-2</t>
  </si>
  <si>
    <t>0782466460-1</t>
  </si>
  <si>
    <t>0782466461-1</t>
  </si>
  <si>
    <t>0782466462-1</t>
  </si>
  <si>
    <t>0782466462-2</t>
  </si>
  <si>
    <t>0782466462-3</t>
  </si>
  <si>
    <t>0782466462-4</t>
  </si>
  <si>
    <t>0782466462-5</t>
  </si>
  <si>
    <t>0782466463-1</t>
  </si>
  <si>
    <t>0782466465-1</t>
  </si>
  <si>
    <t>0782466465-2</t>
  </si>
  <si>
    <t>0782466470-1</t>
  </si>
  <si>
    <t>0782466471-1</t>
  </si>
  <si>
    <t>0782466472-1</t>
  </si>
  <si>
    <t>0782466473-1</t>
  </si>
  <si>
    <t>0782466474-1</t>
  </si>
  <si>
    <t>0782466474-2</t>
  </si>
  <si>
    <t>0782466474-3</t>
  </si>
  <si>
    <t>0782466474-4</t>
  </si>
  <si>
    <t>0782466475-1</t>
  </si>
  <si>
    <t>0782466475-2</t>
  </si>
  <si>
    <t>0782466475-3</t>
  </si>
  <si>
    <t>0782466475-4</t>
  </si>
  <si>
    <t>079240946-1</t>
  </si>
  <si>
    <t>079240950-1</t>
  </si>
  <si>
    <t>079240950-2</t>
  </si>
  <si>
    <t>079240950-3</t>
  </si>
  <si>
    <t>079240966-1</t>
  </si>
  <si>
    <t>079240966-10</t>
  </si>
  <si>
    <t>079240966-11</t>
  </si>
  <si>
    <t>079240966-12</t>
  </si>
  <si>
    <t>079240966-13</t>
  </si>
  <si>
    <t>079240966-14</t>
  </si>
  <si>
    <t>079240966-15</t>
  </si>
  <si>
    <t>079240966-2</t>
  </si>
  <si>
    <t>079240966-3</t>
  </si>
  <si>
    <t>079240966-4</t>
  </si>
  <si>
    <t>079240966-5</t>
  </si>
  <si>
    <t>079240966-6</t>
  </si>
  <si>
    <t>079240966-7</t>
  </si>
  <si>
    <t>079240966-8</t>
  </si>
  <si>
    <t>079240966-9</t>
  </si>
  <si>
    <t>079240967-1</t>
  </si>
  <si>
    <t>079240967-10</t>
  </si>
  <si>
    <t>079240967-11</t>
  </si>
  <si>
    <t>079240967-12</t>
  </si>
  <si>
    <t>079240967-13</t>
  </si>
  <si>
    <t>079240967-14</t>
  </si>
  <si>
    <t>079240967-2</t>
  </si>
  <si>
    <t>079240967-3</t>
  </si>
  <si>
    <t>079240967-4</t>
  </si>
  <si>
    <t>079240967-5</t>
  </si>
  <si>
    <t>079240967-6</t>
  </si>
  <si>
    <t>079240967-7</t>
  </si>
  <si>
    <t>079240967-8</t>
  </si>
  <si>
    <t>079240967-9</t>
  </si>
  <si>
    <t>079240968-1</t>
  </si>
  <si>
    <t>079240968-2</t>
  </si>
  <si>
    <t>079240968-3</t>
  </si>
  <si>
    <t>0802415661-1</t>
  </si>
  <si>
    <t>0802415661-2</t>
  </si>
  <si>
    <t>0802415661-3</t>
  </si>
  <si>
    <t>0802415662-1</t>
  </si>
  <si>
    <t>0802415662-2</t>
  </si>
  <si>
    <t>0802415662-3</t>
  </si>
  <si>
    <t>0802415663-1</t>
  </si>
  <si>
    <t>0802415663-2</t>
  </si>
  <si>
    <t>0802415663-3</t>
  </si>
  <si>
    <t>0802415663-4</t>
  </si>
  <si>
    <t>0802415663-5</t>
  </si>
  <si>
    <t>0802415665-1</t>
  </si>
  <si>
    <t>0802415665-2</t>
  </si>
  <si>
    <t>0802415665-3</t>
  </si>
  <si>
    <t>0802415666-1</t>
  </si>
  <si>
    <t>0802415666-2</t>
  </si>
  <si>
    <t>0802415666-3</t>
  </si>
  <si>
    <t>0802415666-4</t>
  </si>
  <si>
    <t>0802415666-5</t>
  </si>
  <si>
    <t>0802415666-6</t>
  </si>
  <si>
    <t>0802415666-7</t>
  </si>
  <si>
    <t>0802415667-1</t>
  </si>
  <si>
    <t>081249367-1</t>
  </si>
  <si>
    <t>081249367-2</t>
  </si>
  <si>
    <t>081249368-1</t>
  </si>
  <si>
    <t>081249368-10</t>
  </si>
  <si>
    <t>081249368-11</t>
  </si>
  <si>
    <t>081249368-12</t>
  </si>
  <si>
    <t>081249368-13</t>
  </si>
  <si>
    <t>081249368-14</t>
  </si>
  <si>
    <t>081249368-15</t>
  </si>
  <si>
    <t>081249368-16</t>
  </si>
  <si>
    <t>081249368-2</t>
  </si>
  <si>
    <t>081249368-3</t>
  </si>
  <si>
    <t>081249368-4</t>
  </si>
  <si>
    <t>081249368-5</t>
  </si>
  <si>
    <t>081249368-6</t>
  </si>
  <si>
    <t>081249368-7</t>
  </si>
  <si>
    <t>081249368-8</t>
  </si>
  <si>
    <t>081249368-9</t>
  </si>
  <si>
    <t>081249369-1</t>
  </si>
  <si>
    <t>081249369-2</t>
  </si>
  <si>
    <t>081249369-3</t>
  </si>
  <si>
    <t>081249369-4</t>
  </si>
  <si>
    <t>081249380-1</t>
  </si>
  <si>
    <t>081249380-2</t>
  </si>
  <si>
    <t>081249380-3</t>
  </si>
  <si>
    <t>081249380-4</t>
  </si>
  <si>
    <t>081249381-1</t>
  </si>
  <si>
    <t>081249381-10</t>
  </si>
  <si>
    <t>081249381-11</t>
  </si>
  <si>
    <t>081249381-12</t>
  </si>
  <si>
    <t>081249381-13</t>
  </si>
  <si>
    <t>081249381-2</t>
  </si>
  <si>
    <t>081249381-3</t>
  </si>
  <si>
    <t>081249381-4</t>
  </si>
  <si>
    <t>081249381-5</t>
  </si>
  <si>
    <t>081249381-6</t>
  </si>
  <si>
    <t>081249381-7</t>
  </si>
  <si>
    <t>081249381-8</t>
  </si>
  <si>
    <t>081249381-9</t>
  </si>
  <si>
    <t>081249382-1</t>
  </si>
  <si>
    <t>081249382-2</t>
  </si>
  <si>
    <t>081249382-3</t>
  </si>
  <si>
    <t>081249382-4</t>
  </si>
  <si>
    <t>081249382-5</t>
  </si>
  <si>
    <t>081249383-1</t>
  </si>
  <si>
    <t>081249383-10</t>
  </si>
  <si>
    <t>081249383-11</t>
  </si>
  <si>
    <t>081249383-12</t>
  </si>
  <si>
    <t>081249383-13</t>
  </si>
  <si>
    <t>081249383-14</t>
  </si>
  <si>
    <t>081249383-15</t>
  </si>
  <si>
    <t>081249383-16</t>
  </si>
  <si>
    <t>081249383-17</t>
  </si>
  <si>
    <t>081249383-2</t>
  </si>
  <si>
    <t>081249383-3</t>
  </si>
  <si>
    <t>081249383-4</t>
  </si>
  <si>
    <t>081249383-5</t>
  </si>
  <si>
    <t>081249383-6</t>
  </si>
  <si>
    <t>081249383-7</t>
  </si>
  <si>
    <t>081249383-8</t>
  </si>
  <si>
    <t>081249383-9</t>
  </si>
  <si>
    <t>081249384-1</t>
  </si>
  <si>
    <t>081249384-2</t>
  </si>
  <si>
    <t>081249385-1</t>
  </si>
  <si>
    <t>081249386-1</t>
  </si>
  <si>
    <t>081249387-1</t>
  </si>
  <si>
    <t>081249387-2</t>
  </si>
  <si>
    <t>081249387-3</t>
  </si>
  <si>
    <t>081249387-4</t>
  </si>
  <si>
    <t>081249387-5</t>
  </si>
  <si>
    <t>081249388-1</t>
  </si>
  <si>
    <t>081249389-1</t>
  </si>
  <si>
    <t>081249390-1</t>
  </si>
  <si>
    <t>081249391-1</t>
  </si>
  <si>
    <t>081249391-2</t>
  </si>
  <si>
    <t>081249392-1</t>
  </si>
  <si>
    <t>081249393-1</t>
  </si>
  <si>
    <t>081249393-2</t>
  </si>
  <si>
    <t>081249394-1</t>
  </si>
  <si>
    <t>081249395-1</t>
  </si>
  <si>
    <t>081249395-2</t>
  </si>
  <si>
    <t>081249396-1</t>
  </si>
  <si>
    <t>081249396-10</t>
  </si>
  <si>
    <t>081249396-11</t>
  </si>
  <si>
    <t>081249396-12</t>
  </si>
  <si>
    <t>081249396-13</t>
  </si>
  <si>
    <t>081249396-14</t>
  </si>
  <si>
    <t>081249396-15</t>
  </si>
  <si>
    <t>081249396-16</t>
  </si>
  <si>
    <t>081249396-17</t>
  </si>
  <si>
    <t>081249396-18</t>
  </si>
  <si>
    <t>081249396-19</t>
  </si>
  <si>
    <t>081249396-2</t>
  </si>
  <si>
    <t>081249396-20</t>
  </si>
  <si>
    <t>081249396-21</t>
  </si>
  <si>
    <t>081249396-22</t>
  </si>
  <si>
    <t>081249396-23</t>
  </si>
  <si>
    <t>081249396-24</t>
  </si>
  <si>
    <t>081249396-25</t>
  </si>
  <si>
    <t>081249396-26</t>
  </si>
  <si>
    <t>081249396-27</t>
  </si>
  <si>
    <t>081249396-28</t>
  </si>
  <si>
    <t>081249396-29</t>
  </si>
  <si>
    <t>081249396-3</t>
  </si>
  <si>
    <t>081249396-30</t>
  </si>
  <si>
    <t>081249396-31</t>
  </si>
  <si>
    <t>081249396-32</t>
  </si>
  <si>
    <t>081249396-33</t>
  </si>
  <si>
    <t>081249396-34</t>
  </si>
  <si>
    <t>081249396-35</t>
  </si>
  <si>
    <t>081249396-36</t>
  </si>
  <si>
    <t>081249396-37</t>
  </si>
  <si>
    <t>081249396-38</t>
  </si>
  <si>
    <t>081249396-39</t>
  </si>
  <si>
    <t>081249396-4</t>
  </si>
  <si>
    <t>081249396-40</t>
  </si>
  <si>
    <t>081249396-41</t>
  </si>
  <si>
    <t>081249396-42</t>
  </si>
  <si>
    <t>081249396-43</t>
  </si>
  <si>
    <t>081249396-44</t>
  </si>
  <si>
    <t>081249396-45</t>
  </si>
  <si>
    <t>081249396-46</t>
  </si>
  <si>
    <t>081249396-47</t>
  </si>
  <si>
    <t>081249396-48</t>
  </si>
  <si>
    <t>081249396-49</t>
  </si>
  <si>
    <t>081249396-5</t>
  </si>
  <si>
    <t>081249396-50</t>
  </si>
  <si>
    <t>081249396-51</t>
  </si>
  <si>
    <t>081249396-52</t>
  </si>
  <si>
    <t>081249396-53</t>
  </si>
  <si>
    <t>081249396-54</t>
  </si>
  <si>
    <t>081249396-55</t>
  </si>
  <si>
    <t>081249396-56</t>
  </si>
  <si>
    <t>081249396-57</t>
  </si>
  <si>
    <t>081249396-58</t>
  </si>
  <si>
    <t>081249396-59</t>
  </si>
  <si>
    <t>081249396-6</t>
  </si>
  <si>
    <t>081249396-60</t>
  </si>
  <si>
    <t>081249396-61</t>
  </si>
  <si>
    <t>081249396-62</t>
  </si>
  <si>
    <t>081249396-63</t>
  </si>
  <si>
    <t>081249396-64</t>
  </si>
  <si>
    <t>081249396-65</t>
  </si>
  <si>
    <t>081249396-66</t>
  </si>
  <si>
    <t>081249396-67</t>
  </si>
  <si>
    <t>081249396-68</t>
  </si>
  <si>
    <t>081249396-69</t>
  </si>
  <si>
    <t>081249396-7</t>
  </si>
  <si>
    <t>081249396-70</t>
  </si>
  <si>
    <t>081249396-71</t>
  </si>
  <si>
    <t>081249396-72</t>
  </si>
  <si>
    <t>081249396-8</t>
  </si>
  <si>
    <t>081249396-9</t>
  </si>
  <si>
    <t>081249397-1</t>
  </si>
  <si>
    <t>081249397-2</t>
  </si>
  <si>
    <t>081249397-3</t>
  </si>
  <si>
    <t>081249397-4</t>
  </si>
  <si>
    <t>081249397-5</t>
  </si>
  <si>
    <t>081249397-6</t>
  </si>
  <si>
    <t>081249398-1</t>
  </si>
  <si>
    <t>081249398-2</t>
  </si>
  <si>
    <t>081249398-3</t>
  </si>
  <si>
    <t>081249398-4</t>
  </si>
  <si>
    <t>081249399-1</t>
  </si>
  <si>
    <t>081249399-2</t>
  </si>
  <si>
    <t>081249399-3</t>
  </si>
  <si>
    <t>081249399-4</t>
  </si>
  <si>
    <t>081249399-5</t>
  </si>
  <si>
    <t>081249399-6</t>
  </si>
  <si>
    <t>081249399-7</t>
  </si>
  <si>
    <t>081249399-8</t>
  </si>
  <si>
    <t>081249399-9</t>
  </si>
  <si>
    <t>081249402-1</t>
  </si>
  <si>
    <t>081249403-1</t>
  </si>
  <si>
    <t>081249404-1</t>
  </si>
  <si>
    <t>081249404-2</t>
  </si>
  <si>
    <t>081249404-3</t>
  </si>
  <si>
    <t>081249404-4</t>
  </si>
  <si>
    <t>081249405-1</t>
  </si>
  <si>
    <t>081249406-1</t>
  </si>
  <si>
    <t>081249406-2</t>
  </si>
  <si>
    <t>081249406-3</t>
  </si>
  <si>
    <t>081249407-1</t>
  </si>
  <si>
    <t>081249408-1</t>
  </si>
  <si>
    <t>081249408-2</t>
  </si>
  <si>
    <t>081249409-1</t>
  </si>
  <si>
    <t>081249409-2</t>
  </si>
  <si>
    <t>081249409-3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</si>
  <si>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</si>
  <si>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</si>
  <si>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</si>
  <si>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</si>
  <si>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</si>
  <si>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</si>
  <si>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</si>
  <si>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081249412-1</t>
  </si>
  <si>
    <t>081249413-1</t>
  </si>
  <si>
    <t>081249413-2</t>
  </si>
  <si>
    <t>081249413-3</t>
  </si>
  <si>
    <t>081249413-4</t>
  </si>
  <si>
    <t>081249413-5</t>
  </si>
  <si>
    <t>081249414-1</t>
  </si>
  <si>
    <t>081249415-1</t>
  </si>
  <si>
    <t>081249415-2</t>
  </si>
  <si>
    <t>081249416-1</t>
  </si>
  <si>
    <t>081249416-10</t>
  </si>
  <si>
    <t>081249416-11</t>
  </si>
  <si>
    <t>081249416-12</t>
  </si>
  <si>
    <t>081249416-13</t>
  </si>
  <si>
    <t>081249416-14</t>
  </si>
  <si>
    <t>081249416-15</t>
  </si>
  <si>
    <t>081249416-16</t>
  </si>
  <si>
    <t>081249416-17</t>
  </si>
  <si>
    <t>081249416-18</t>
  </si>
  <si>
    <t>081249416-19</t>
  </si>
  <si>
    <t>081249416-2</t>
  </si>
  <si>
    <t>081249416-3</t>
  </si>
  <si>
    <t>081249416-4</t>
  </si>
  <si>
    <t>081249416-5</t>
  </si>
  <si>
    <t>081249416-6</t>
  </si>
  <si>
    <t>081249416-7</t>
  </si>
  <si>
    <t>081249416-8</t>
  </si>
  <si>
    <t>081249416-9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</si>
  <si>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</si>
  <si>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</si>
  <si>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</si>
  <si>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</si>
  <si>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</si>
  <si>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</si>
  <si>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</si>
  <si>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</si>
  <si>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08724006015-C001-94036099</t>
  </si>
  <si>
    <t>08724006015-C066-94036099</t>
  </si>
  <si>
    <t>08724006015-C107-94032091</t>
  </si>
  <si>
    <t>08724006015-C131-94036099</t>
  </si>
  <si>
    <t>08724006015-C167-82159999</t>
  </si>
  <si>
    <t>08724006015-C211-94018091</t>
  </si>
  <si>
    <t>08724006015-C294-94033001</t>
  </si>
  <si>
    <t>08724006015-C299-94016999</t>
  </si>
  <si>
    <t>08724006015-C303-94017101</t>
  </si>
  <si>
    <t>08724006015-C304-94016999</t>
  </si>
  <si>
    <t>08724006015-C391-69120099</t>
  </si>
  <si>
    <t>08724006015-C410-70139999</t>
  </si>
  <si>
    <t>08724006015-C511-94036099</t>
  </si>
  <si>
    <t>08724006015-C521-70099201</t>
  </si>
  <si>
    <t>08724006015-C530-94032091</t>
  </si>
  <si>
    <t>08724006015-C557-94049099</t>
  </si>
  <si>
    <t>08724006015-C579-94013999</t>
  </si>
  <si>
    <t>08724006015-C585-94032091</t>
  </si>
  <si>
    <t>08724006015-C656-39269099</t>
  </si>
  <si>
    <t>08724006015-C659-94033001</t>
  </si>
  <si>
    <t>08724006015-C691-94033001</t>
  </si>
  <si>
    <t>08724006015-C704-94036099</t>
  </si>
  <si>
    <t>08724006015-C712-94049099</t>
  </si>
  <si>
    <t>08724006015-C715-94032091</t>
  </si>
  <si>
    <t>08724006015-C720-94016101</t>
  </si>
  <si>
    <t>08724006015-C749-70134101</t>
  </si>
  <si>
    <t>08724006015-C781-94032091</t>
  </si>
  <si>
    <t>08724006015-C786-94033001</t>
  </si>
  <si>
    <t>08724006015-C787-94016101</t>
  </si>
  <si>
    <t>08724006015-C787-94036099</t>
  </si>
  <si>
    <t>08724006015-C790-94013999</t>
  </si>
  <si>
    <t>08724006015-C878-94032091</t>
  </si>
  <si>
    <t>08724006015-C908-94016999</t>
  </si>
  <si>
    <t>08724006015-C947-94016101</t>
  </si>
  <si>
    <t>08724006015-C948-73239999</t>
  </si>
  <si>
    <t>08724006015-C952-70134101</t>
  </si>
  <si>
    <t>08724006015-C960-94032091</t>
  </si>
  <si>
    <t>08724006015-C967-94033001</t>
  </si>
  <si>
    <t>08724006015-C969-94013999</t>
  </si>
  <si>
    <t>08724006015-C996-94032091</t>
  </si>
  <si>
    <t>08724006016-C377-57031001</t>
  </si>
  <si>
    <t>08724006016-C458-57029101</t>
  </si>
  <si>
    <t>08724006016-C640-57032999</t>
  </si>
  <si>
    <t>08724006016-C663-57029101</t>
  </si>
  <si>
    <t>08724006826-42022203</t>
  </si>
  <si>
    <t>08724006826-42022203-1</t>
  </si>
  <si>
    <t>08724006826-42023203</t>
  </si>
  <si>
    <t>08724006826-42023203-1</t>
  </si>
  <si>
    <t>08724006827-73262006</t>
  </si>
  <si>
    <t>08724006828-85072099</t>
  </si>
  <si>
    <t>08724006829-84821099</t>
  </si>
  <si>
    <t>08724006830-73181504</t>
  </si>
  <si>
    <t>08724006830-73181606</t>
  </si>
  <si>
    <t>08724006831-94017101</t>
  </si>
  <si>
    <t>08724006831-94017101-1</t>
  </si>
  <si>
    <t>08724006831-94017101-10</t>
  </si>
  <si>
    <t>08724006831-94017101-11</t>
  </si>
  <si>
    <t>08724006831-94017101-12</t>
  </si>
  <si>
    <t>08724006831-94017101-2</t>
  </si>
  <si>
    <t>08724006831-94017101-3</t>
  </si>
  <si>
    <t>08724006831-94017101-4</t>
  </si>
  <si>
    <t>08724006831-94017101-5</t>
  </si>
  <si>
    <t>08724006831-94017101-6</t>
  </si>
  <si>
    <t>08724006831-94017101-7</t>
  </si>
  <si>
    <t>08724006831-94017101-8</t>
  </si>
  <si>
    <t>08724006831-94017101-9</t>
  </si>
  <si>
    <t>08724006831-94032091</t>
  </si>
  <si>
    <t>08724006831-94032091-1</t>
  </si>
  <si>
    <t>08724006831-94032091-2</t>
  </si>
  <si>
    <t>08724006831-94032091-3</t>
  </si>
  <si>
    <t>08724006831-94037003</t>
  </si>
  <si>
    <t>08724006831-94037003-1</t>
  </si>
  <si>
    <t>08724006831-94037003-2</t>
  </si>
  <si>
    <t>08724006831-94038999</t>
  </si>
  <si>
    <t>08724006831-94038999-1</t>
  </si>
  <si>
    <t>08724006832-63079099</t>
  </si>
  <si>
    <t>08724006833-84701003</t>
  </si>
  <si>
    <t>08724006834-39249099</t>
  </si>
  <si>
    <t>08724006834-39249099-1</t>
  </si>
  <si>
    <t>08724006834-39249099-10</t>
  </si>
  <si>
    <t>08724006834-39249099-11</t>
  </si>
  <si>
    <t>08724006834-39249099-12</t>
  </si>
  <si>
    <t>08724006834-39249099-13</t>
  </si>
  <si>
    <t>08724006834-39249099-14</t>
  </si>
  <si>
    <t>08724006834-39249099-15</t>
  </si>
  <si>
    <t>08724006834-39249099-16</t>
  </si>
  <si>
    <t>08724006834-39249099-2</t>
  </si>
  <si>
    <t>08724006834-39249099-3</t>
  </si>
  <si>
    <t>08724006834-39249099-4</t>
  </si>
  <si>
    <t>08724006834-39249099-5</t>
  </si>
  <si>
    <t>08724006834-39249099-6</t>
  </si>
  <si>
    <t>08724006834-39249099-7</t>
  </si>
  <si>
    <t>08724006834-39249099-8</t>
  </si>
  <si>
    <t>08724006834-39249099-9</t>
  </si>
  <si>
    <t>08724006834-83062101</t>
  </si>
  <si>
    <t>08724006834-83062101-1</t>
  </si>
  <si>
    <t>08724006834-83062101-2</t>
  </si>
  <si>
    <t>08724006834-83062101-3</t>
  </si>
  <si>
    <t>08724006834-83062999</t>
  </si>
  <si>
    <t>08724006834-83062999-1</t>
  </si>
  <si>
    <t>08724006834-94016999</t>
  </si>
  <si>
    <t>08724006834-94036099</t>
  </si>
  <si>
    <t>08724006834-94036099-1</t>
  </si>
  <si>
    <t>08724006834-94036099-2</t>
  </si>
  <si>
    <t>08724006834-94036099-3</t>
  </si>
  <si>
    <t>08724006834-94036099-4</t>
  </si>
  <si>
    <t>08724006834-94036099-5</t>
  </si>
  <si>
    <t>08724006835-57050091</t>
  </si>
  <si>
    <t>08724006835-57050091-1</t>
  </si>
  <si>
    <t>08724006835-57050091-2</t>
  </si>
  <si>
    <t>08724006835-57050091-3</t>
  </si>
  <si>
    <t>08724006835-63025301</t>
  </si>
  <si>
    <t>08724006835-63025301-1</t>
  </si>
  <si>
    <t>08724006835-63025301-2</t>
  </si>
  <si>
    <t>08724006835-63025301-3</t>
  </si>
  <si>
    <t>08724006835-63025301-4</t>
  </si>
  <si>
    <t>08724006835-63025301-5</t>
  </si>
  <si>
    <t>08724006835-63079099</t>
  </si>
  <si>
    <t>08724006836-22090001</t>
  </si>
  <si>
    <t>08724006837-69120099</t>
  </si>
  <si>
    <t>08724006837-69120099-1</t>
  </si>
  <si>
    <t>08724006837-70133799</t>
  </si>
  <si>
    <t>08724006837-70133799-1</t>
  </si>
  <si>
    <t>08724006838-85072099</t>
  </si>
  <si>
    <t>08724006839-42023101</t>
  </si>
  <si>
    <t>08724006839-42023101-1</t>
  </si>
  <si>
    <t>08724006840-85072099</t>
  </si>
  <si>
    <t>08824002422-1</t>
  </si>
  <si>
    <t>08824002422-2</t>
  </si>
  <si>
    <t>08824002422-3</t>
  </si>
  <si>
    <t>08824002422-4</t>
  </si>
  <si>
    <t>08824002423-1</t>
  </si>
  <si>
    <t>08824002423-2</t>
  </si>
  <si>
    <t>08824002423-3</t>
  </si>
  <si>
    <t>08824002423-4</t>
  </si>
  <si>
    <t>08824002424-1</t>
  </si>
  <si>
    <t>08824002424-2</t>
  </si>
  <si>
    <t>08824002425-1</t>
  </si>
  <si>
    <t>08824002425-10</t>
  </si>
  <si>
    <t>08824002425-11</t>
  </si>
  <si>
    <t>08824002425-12</t>
  </si>
  <si>
    <t>08824002425-13</t>
  </si>
  <si>
    <t>08824002425-14</t>
  </si>
  <si>
    <t>08824002425-15</t>
  </si>
  <si>
    <t>08824002425-16</t>
  </si>
  <si>
    <t>08824002425-17</t>
  </si>
  <si>
    <t>08824002425-18</t>
  </si>
  <si>
    <t>08824002425-19</t>
  </si>
  <si>
    <t>08824002425-2</t>
  </si>
  <si>
    <t>08824002425-20</t>
  </si>
  <si>
    <t>08824002425-21</t>
  </si>
  <si>
    <t>08824002425-22</t>
  </si>
  <si>
    <t>08824002425-23</t>
  </si>
  <si>
    <t>08824002425-24</t>
  </si>
  <si>
    <t>08824002425-3</t>
  </si>
  <si>
    <t>08824002425-4</t>
  </si>
  <si>
    <t>08824002425-5</t>
  </si>
  <si>
    <t>08824002425-6</t>
  </si>
  <si>
    <t>08824002425-7</t>
  </si>
  <si>
    <t>08824002425-8</t>
  </si>
  <si>
    <t>08824002425-9</t>
  </si>
  <si>
    <t>08824002426-1</t>
  </si>
  <si>
    <t>08824002427-1</t>
  </si>
  <si>
    <t>08824002427-2</t>
  </si>
  <si>
    <t>08824002428-1</t>
  </si>
  <si>
    <t>08824002428-2</t>
  </si>
  <si>
    <t>08824002428-3</t>
  </si>
  <si>
    <t>08824002428-4</t>
  </si>
  <si>
    <t>091243105-2</t>
  </si>
  <si>
    <t>091243106-3</t>
  </si>
  <si>
    <t>091243106-4</t>
  </si>
  <si>
    <t>091243128-1</t>
  </si>
  <si>
    <t>091243128-10</t>
  </si>
  <si>
    <t>091243128-11</t>
  </si>
  <si>
    <t>091243128-12</t>
  </si>
  <si>
    <t>091243128-2</t>
  </si>
  <si>
    <t>091243128-3</t>
  </si>
  <si>
    <t>091243128-4</t>
  </si>
  <si>
    <t>091243128-5</t>
  </si>
  <si>
    <t>091243128-6</t>
  </si>
  <si>
    <t>091243128-7</t>
  </si>
  <si>
    <t>091243128-8</t>
  </si>
  <si>
    <t>091243128-9</t>
  </si>
  <si>
    <t>091243129-1</t>
  </si>
  <si>
    <t>091243129-2</t>
  </si>
  <si>
    <t>091243129-3</t>
  </si>
  <si>
    <t>091243129-4</t>
  </si>
  <si>
    <t>091243129-5</t>
  </si>
  <si>
    <t>091243129-6</t>
  </si>
  <si>
    <t>09324005661001V1</t>
  </si>
  <si>
    <t>09324005669001V1</t>
  </si>
  <si>
    <t>09324005669002V1</t>
  </si>
  <si>
    <t>09424001530-1</t>
  </si>
  <si>
    <t>09424001530-10</t>
  </si>
  <si>
    <t>09424001530-11</t>
  </si>
  <si>
    <t>09424001530-2</t>
  </si>
  <si>
    <t>09424001530-3</t>
  </si>
  <si>
    <t>09424001530-4</t>
  </si>
  <si>
    <t>09424001530-5</t>
  </si>
  <si>
    <t>09424001530-6</t>
  </si>
  <si>
    <t>09424001530-7</t>
  </si>
  <si>
    <t>09424001530-8</t>
  </si>
  <si>
    <t>09424001530-9</t>
  </si>
  <si>
    <t>095242294-1</t>
  </si>
  <si>
    <t>095242294-2</t>
  </si>
  <si>
    <t>095242294-3</t>
  </si>
  <si>
    <t>0962409864-1</t>
  </si>
  <si>
    <t>0962409864-2</t>
  </si>
  <si>
    <t>0962409864-3</t>
  </si>
  <si>
    <t>0962409866-1</t>
  </si>
  <si>
    <t>0962409868-1</t>
  </si>
  <si>
    <t>0962409871-1</t>
  </si>
  <si>
    <t>0962409871-10</t>
  </si>
  <si>
    <t>0962409871-11</t>
  </si>
  <si>
    <t>0962409871-12</t>
  </si>
  <si>
    <t>0962409871-13</t>
  </si>
  <si>
    <t>0962409871-14</t>
  </si>
  <si>
    <t>0962409871-15</t>
  </si>
  <si>
    <t>0962409871-16</t>
  </si>
  <si>
    <t>0962409871-17</t>
  </si>
  <si>
    <t>0962409871-18</t>
  </si>
  <si>
    <t>0962409871-19</t>
  </si>
  <si>
    <t>0962409871-2</t>
  </si>
  <si>
    <t>0962409871-3</t>
  </si>
  <si>
    <t>0962409871-4</t>
  </si>
  <si>
    <t>0962409871-5</t>
  </si>
  <si>
    <t>0962409871-6</t>
  </si>
  <si>
    <t>0962409871-7</t>
  </si>
  <si>
    <t>0962409871-8</t>
  </si>
  <si>
    <t>0962409871-9</t>
  </si>
  <si>
    <t>0962409872-1</t>
  </si>
  <si>
    <t>0962409872-2</t>
  </si>
  <si>
    <t>0962409872-3</t>
  </si>
  <si>
    <t>0962409872-4</t>
  </si>
  <si>
    <t>0962409874-1</t>
  </si>
  <si>
    <t>0962409874-2</t>
  </si>
  <si>
    <t>0962409874-3</t>
  </si>
  <si>
    <t>0962409874-4</t>
  </si>
  <si>
    <t>0962409875-1</t>
  </si>
  <si>
    <t>0962409875-2</t>
  </si>
  <si>
    <t>0962409875-3</t>
  </si>
  <si>
    <t>0962409876-1</t>
  </si>
  <si>
    <t>0962409877-1</t>
  </si>
  <si>
    <t>0962409877-10</t>
  </si>
  <si>
    <t>0962409877-11</t>
  </si>
  <si>
    <t>0962409877-12</t>
  </si>
  <si>
    <t>0962409877-13</t>
  </si>
  <si>
    <t>0962409877-14</t>
  </si>
  <si>
    <t>0962409877-2</t>
  </si>
  <si>
    <t>0962409877-3</t>
  </si>
  <si>
    <t>0962409877-4</t>
  </si>
  <si>
    <t>0962409877-5</t>
  </si>
  <si>
    <t>0962409877-6</t>
  </si>
  <si>
    <t>0962409877-7</t>
  </si>
  <si>
    <t>0962409877-8</t>
  </si>
  <si>
    <t>0962409877-9</t>
  </si>
  <si>
    <t>0962409878-1</t>
  </si>
  <si>
    <t>0962409878-2</t>
  </si>
  <si>
    <t>0962409878-3</t>
  </si>
  <si>
    <t>0962409878-4</t>
  </si>
  <si>
    <t>0962409878-5</t>
  </si>
  <si>
    <t>0962409878-6</t>
  </si>
  <si>
    <t>0962409879-1</t>
  </si>
  <si>
    <t>0962409879-2</t>
  </si>
  <si>
    <t>0962409879-3</t>
  </si>
  <si>
    <t>0962409879-4</t>
  </si>
  <si>
    <t>0962409879-5</t>
  </si>
  <si>
    <t>0962409879-6</t>
  </si>
  <si>
    <t>103241083-1</t>
  </si>
  <si>
    <t>108241708a</t>
  </si>
  <si>
    <t>108241852C1</t>
  </si>
  <si>
    <t>108241853C1</t>
  </si>
  <si>
    <t>108241853C10</t>
  </si>
  <si>
    <t>108241853C2</t>
  </si>
  <si>
    <t>108241853C3</t>
  </si>
  <si>
    <t>108241853C4</t>
  </si>
  <si>
    <t>108241853C5</t>
  </si>
  <si>
    <t>108241853C6</t>
  </si>
  <si>
    <t>108241853C7</t>
  </si>
  <si>
    <t>108241853C8</t>
  </si>
  <si>
    <t>108241853C9</t>
  </si>
  <si>
    <t>108241856C1</t>
  </si>
  <si>
    <t>108241857C1</t>
  </si>
  <si>
    <t>108241861C1</t>
  </si>
  <si>
    <t>111243088-01</t>
  </si>
  <si>
    <t>111243088-02</t>
  </si>
  <si>
    <t>111243088-03</t>
  </si>
  <si>
    <t>111243088-04</t>
  </si>
  <si>
    <t>111243088-05</t>
  </si>
  <si>
    <t>111243088-06</t>
  </si>
  <si>
    <t>111243088-07</t>
  </si>
  <si>
    <t>111243088-08</t>
  </si>
  <si>
    <t>111243088-09</t>
  </si>
  <si>
    <t>111243089-01</t>
  </si>
  <si>
    <t>111243089-02</t>
  </si>
  <si>
    <t>111243090-01</t>
  </si>
  <si>
    <t>111243090-02</t>
  </si>
  <si>
    <t>111243090-03</t>
  </si>
  <si>
    <t>111243090-04</t>
  </si>
  <si>
    <t>111243090-05</t>
  </si>
  <si>
    <t>111243090-06</t>
  </si>
  <si>
    <t>111243090-07</t>
  </si>
  <si>
    <t>111243090-08</t>
  </si>
  <si>
    <t>111243090-09</t>
  </si>
  <si>
    <t>111243090-10</t>
  </si>
  <si>
    <t>111243090-11</t>
  </si>
  <si>
    <t>111243093-01</t>
  </si>
  <si>
    <t>111243093-02</t>
  </si>
  <si>
    <t>111243093-03</t>
  </si>
  <si>
    <t>111243093-04</t>
  </si>
  <si>
    <t>111243093-05</t>
  </si>
  <si>
    <t>111243093-06</t>
  </si>
  <si>
    <t>111243093-07</t>
  </si>
  <si>
    <t>111243093-08</t>
  </si>
  <si>
    <t>111243093-09</t>
  </si>
  <si>
    <t>111243093-10</t>
  </si>
  <si>
    <t>111243093-11</t>
  </si>
  <si>
    <t>111243093-12</t>
  </si>
  <si>
    <t>111243093-13</t>
  </si>
  <si>
    <t>111243094-01</t>
  </si>
  <si>
    <t>111243095-01</t>
  </si>
  <si>
    <t>111243095-02</t>
  </si>
  <si>
    <t>111243097-01</t>
  </si>
  <si>
    <t>111243097-02</t>
  </si>
  <si>
    <t>111243099-01</t>
  </si>
  <si>
    <t>111243099-02</t>
  </si>
  <si>
    <t>111243100-01</t>
  </si>
  <si>
    <t>111243100-02</t>
  </si>
  <si>
    <t>111243100-03</t>
  </si>
  <si>
    <t>111243100-04</t>
  </si>
  <si>
    <t>111243100-05</t>
  </si>
  <si>
    <t>111243101-01</t>
  </si>
  <si>
    <t>111243102-01</t>
  </si>
  <si>
    <t>112242042-1</t>
  </si>
  <si>
    <t>112242042-10</t>
  </si>
  <si>
    <t>112242042-11</t>
  </si>
  <si>
    <t>112242042-12</t>
  </si>
  <si>
    <t>112242042-13</t>
  </si>
  <si>
    <t>112242042-14</t>
  </si>
  <si>
    <t>112242042-15</t>
  </si>
  <si>
    <t>112242042-16</t>
  </si>
  <si>
    <t>112242042-17</t>
  </si>
  <si>
    <t>112242042-18</t>
  </si>
  <si>
    <t>112242042-2</t>
  </si>
  <si>
    <t>112242042-3</t>
  </si>
  <si>
    <t>112242042-4</t>
  </si>
  <si>
    <t>112242042-5</t>
  </si>
  <si>
    <t>112242042-6</t>
  </si>
  <si>
    <t>112242042-7</t>
  </si>
  <si>
    <t>112242042-8</t>
  </si>
  <si>
    <t>112242042-9</t>
  </si>
  <si>
    <t>112242043-1</t>
  </si>
  <si>
    <t>112242043-10</t>
  </si>
  <si>
    <t>112242043-2</t>
  </si>
  <si>
    <t>112242043-3</t>
  </si>
  <si>
    <t>112242043-4</t>
  </si>
  <si>
    <t>112242043-5</t>
  </si>
  <si>
    <t>112242043-6</t>
  </si>
  <si>
    <t>112242043-7</t>
  </si>
  <si>
    <t>112242043-8</t>
  </si>
  <si>
    <t>112242043-9</t>
  </si>
  <si>
    <t>112242045-1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</si>
  <si>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</si>
  <si>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</si>
  <si>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</si>
  <si>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</si>
  <si>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</si>
  <si>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</si>
  <si>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</si>
  <si>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</si>
  <si>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</si>
  <si>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</si>
  <si>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</si>
  <si>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</si>
  <si>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</si>
  <si>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</si>
  <si>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</si>
  <si>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</si>
  <si>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112242047-1</t>
  </si>
  <si>
    <t>112242048-1</t>
  </si>
  <si>
    <t>112242048-2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</si>
  <si>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</si>
  <si>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</si>
  <si>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</si>
  <si>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</si>
  <si>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</si>
  <si>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</si>
  <si>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</si>
  <si>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</si>
  <si>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</si>
  <si>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</si>
  <si>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</si>
  <si>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</si>
  <si>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</si>
  <si>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</si>
  <si>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</si>
  <si>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</si>
  <si>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</si>
  <si>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</si>
  <si>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</si>
  <si>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</si>
  <si>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</si>
  <si>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119241587-1</t>
  </si>
  <si>
    <t>119241587-2</t>
  </si>
  <si>
    <t>119241587-3</t>
  </si>
  <si>
    <t>119241593-1</t>
  </si>
  <si>
    <t>119241595-1</t>
  </si>
  <si>
    <t>120242676-1</t>
  </si>
  <si>
    <t>120242676-10</t>
  </si>
  <si>
    <t>120242676-11</t>
  </si>
  <si>
    <t>120242676-12</t>
  </si>
  <si>
    <t>120242676-13</t>
  </si>
  <si>
    <t>120242676-2</t>
  </si>
  <si>
    <t>120242676-3</t>
  </si>
  <si>
    <t>120242676-4</t>
  </si>
  <si>
    <t>120242676-5</t>
  </si>
  <si>
    <t>120242676-6</t>
  </si>
  <si>
    <t>120242676-7</t>
  </si>
  <si>
    <t>120242676-8</t>
  </si>
  <si>
    <t>120242676-9</t>
  </si>
  <si>
    <t>120242677-1</t>
  </si>
  <si>
    <t>120242681-1</t>
  </si>
  <si>
    <t>120242681-2</t>
  </si>
  <si>
    <t>120242681-3</t>
  </si>
  <si>
    <t>120242681-4</t>
  </si>
  <si>
    <t>120242682-1</t>
  </si>
  <si>
    <t>120242683-1</t>
  </si>
  <si>
    <t>120242683-10</t>
  </si>
  <si>
    <t>120242683-11</t>
  </si>
  <si>
    <t>120242683-12</t>
  </si>
  <si>
    <t>120242683-13</t>
  </si>
  <si>
    <t>120242683-14</t>
  </si>
  <si>
    <t>120242683-15</t>
  </si>
  <si>
    <t>120242683-16</t>
  </si>
  <si>
    <t>120242683-17</t>
  </si>
  <si>
    <t>120242683-18</t>
  </si>
  <si>
    <t>120242683-19</t>
  </si>
  <si>
    <t>120242683-2</t>
  </si>
  <si>
    <t>120242683-20</t>
  </si>
  <si>
    <t>120242683-21</t>
  </si>
  <si>
    <t>120242683-22</t>
  </si>
  <si>
    <t>120242683-23</t>
  </si>
  <si>
    <t>120242683-3</t>
  </si>
  <si>
    <t>120242683-4</t>
  </si>
  <si>
    <t>120242683-5</t>
  </si>
  <si>
    <t>120242683-6</t>
  </si>
  <si>
    <t>120242683-7</t>
  </si>
  <si>
    <t>120242683-8</t>
  </si>
  <si>
    <t>120242683-9</t>
  </si>
  <si>
    <t>120242685-1</t>
  </si>
  <si>
    <t>120242685-2</t>
  </si>
  <si>
    <t>120242687-1</t>
  </si>
  <si>
    <t>120242687-2</t>
  </si>
  <si>
    <t>120242687-3</t>
  </si>
  <si>
    <t>120242687-4</t>
  </si>
  <si>
    <t>120242687-5</t>
  </si>
  <si>
    <t>120242691-1</t>
  </si>
  <si>
    <t>120242691-2</t>
  </si>
  <si>
    <t>120242691-3</t>
  </si>
  <si>
    <t>120242691-4</t>
  </si>
  <si>
    <t>123243657-1</t>
  </si>
  <si>
    <t>123243657-2</t>
  </si>
  <si>
    <t>123243658-1</t>
  </si>
  <si>
    <t>123243658-10</t>
  </si>
  <si>
    <t>123243658-2</t>
  </si>
  <si>
    <t>123243658-3</t>
  </si>
  <si>
    <t>123243658-4</t>
  </si>
  <si>
    <t>123243658-5</t>
  </si>
  <si>
    <t>123243658-6</t>
  </si>
  <si>
    <t>123243658-7</t>
  </si>
  <si>
    <t>123243658-8</t>
  </si>
  <si>
    <t>123243658-9</t>
  </si>
  <si>
    <t>123243659-1</t>
  </si>
  <si>
    <t>123243659-10</t>
  </si>
  <si>
    <t>123243659-11</t>
  </si>
  <si>
    <t>123243659-12</t>
  </si>
  <si>
    <t>123243659-13</t>
  </si>
  <si>
    <t>123243659-14</t>
  </si>
  <si>
    <t>123243659-15</t>
  </si>
  <si>
    <t>123243659-16</t>
  </si>
  <si>
    <t>123243659-17</t>
  </si>
  <si>
    <t>123243659-18</t>
  </si>
  <si>
    <t>123243659-19</t>
  </si>
  <si>
    <t>123243659-2</t>
  </si>
  <si>
    <t>123243659-20</t>
  </si>
  <si>
    <t>123243659-21</t>
  </si>
  <si>
    <t>123243659-22</t>
  </si>
  <si>
    <t>123243659-23</t>
  </si>
  <si>
    <t>123243659-3</t>
  </si>
  <si>
    <t>123243659-4</t>
  </si>
  <si>
    <t>123243659-5</t>
  </si>
  <si>
    <t>123243659-6</t>
  </si>
  <si>
    <t>123243659-7</t>
  </si>
  <si>
    <t>123243659-8</t>
  </si>
  <si>
    <t>123243659-9</t>
  </si>
  <si>
    <t>123243662-1</t>
  </si>
  <si>
    <t>123243664-1</t>
  </si>
  <si>
    <t>123243664-10</t>
  </si>
  <si>
    <t>123243664-11</t>
  </si>
  <si>
    <t>123243664-12</t>
  </si>
  <si>
    <t>123243664-13</t>
  </si>
  <si>
    <t>123243664-14</t>
  </si>
  <si>
    <t>123243664-15</t>
  </si>
  <si>
    <t>123243664-16</t>
  </si>
  <si>
    <t>123243664-17</t>
  </si>
  <si>
    <t>123243664-18</t>
  </si>
  <si>
    <t>123243664-19</t>
  </si>
  <si>
    <t>123243664-2</t>
  </si>
  <si>
    <t>123243664-20</t>
  </si>
  <si>
    <t>123243664-21</t>
  </si>
  <si>
    <t>123243664-22</t>
  </si>
  <si>
    <t>123243664-23</t>
  </si>
  <si>
    <t>123243664-24</t>
  </si>
  <si>
    <t>123243664-25</t>
  </si>
  <si>
    <t>123243664-26</t>
  </si>
  <si>
    <t>123243664-27</t>
  </si>
  <si>
    <t>123243664-3</t>
  </si>
  <si>
    <t>123243664-4</t>
  </si>
  <si>
    <t>123243664-5</t>
  </si>
  <si>
    <t>123243664-6</t>
  </si>
  <si>
    <t>123243664-7</t>
  </si>
  <si>
    <t>123243664-8</t>
  </si>
  <si>
    <t>123243664-9</t>
  </si>
  <si>
    <t>123243665-1</t>
  </si>
  <si>
    <t>123243665-2</t>
  </si>
  <si>
    <t>123243665-3</t>
  </si>
  <si>
    <t>123243665-4</t>
  </si>
  <si>
    <t>123243665-5</t>
  </si>
  <si>
    <t>123243665-6</t>
  </si>
  <si>
    <t>123243666-1</t>
  </si>
  <si>
    <t>123243667-1</t>
  </si>
  <si>
    <t>123243667-2</t>
  </si>
  <si>
    <t>123243667-3</t>
  </si>
  <si>
    <t>123243667-4</t>
  </si>
  <si>
    <t>1282409652-57</t>
  </si>
  <si>
    <t>1282409652-58</t>
  </si>
  <si>
    <t>1282409652-59</t>
  </si>
  <si>
    <t>1282409652-60</t>
  </si>
  <si>
    <t>1282409735-5</t>
  </si>
  <si>
    <t>1282409748-1</t>
  </si>
  <si>
    <t>1282409755-85</t>
  </si>
  <si>
    <t>1282409757-1</t>
  </si>
  <si>
    <t>1282409757-10</t>
  </si>
  <si>
    <t>1282409757-11</t>
  </si>
  <si>
    <t>1282409757-12</t>
  </si>
  <si>
    <t>1282409757-13</t>
  </si>
  <si>
    <t>1282409757-14</t>
  </si>
  <si>
    <t>1282409757-15</t>
  </si>
  <si>
    <t>1282409757-16</t>
  </si>
  <si>
    <t>1282409757-17</t>
  </si>
  <si>
    <t>1282409757-18</t>
  </si>
  <si>
    <t>1282409757-19</t>
  </si>
  <si>
    <t>1282409757-2</t>
  </si>
  <si>
    <t>1282409757-20</t>
  </si>
  <si>
    <t>1282409757-21</t>
  </si>
  <si>
    <t>1282409757-22</t>
  </si>
  <si>
    <t>1282409757-23</t>
  </si>
  <si>
    <t>1282409757-24</t>
  </si>
  <si>
    <t>1282409757-25</t>
  </si>
  <si>
    <t>1282409757-26</t>
  </si>
  <si>
    <t>1282409757-27</t>
  </si>
  <si>
    <t>1282409757-28</t>
  </si>
  <si>
    <t>1282409757-29</t>
  </si>
  <si>
    <t>1282409757-3</t>
  </si>
  <si>
    <t>1282409757-30</t>
  </si>
  <si>
    <t>1282409757-31</t>
  </si>
  <si>
    <t>1282409757-32</t>
  </si>
  <si>
    <t>1282409757-33</t>
  </si>
  <si>
    <t>1282409757-34</t>
  </si>
  <si>
    <t>1282409757-35</t>
  </si>
  <si>
    <t>1282409757-36</t>
  </si>
  <si>
    <t>1282409757-37</t>
  </si>
  <si>
    <t>1282409757-38</t>
  </si>
  <si>
    <t>1282409757-39</t>
  </si>
  <si>
    <t>1282409757-4</t>
  </si>
  <si>
    <t>1282409757-40</t>
  </si>
  <si>
    <t>1282409757-41</t>
  </si>
  <si>
    <t>1282409757-42</t>
  </si>
  <si>
    <t>1282409757-43</t>
  </si>
  <si>
    <t>1282409757-44</t>
  </si>
  <si>
    <t>1282409757-45</t>
  </si>
  <si>
    <t>1282409757-46</t>
  </si>
  <si>
    <t>1282409757-47</t>
  </si>
  <si>
    <t>1282409757-48</t>
  </si>
  <si>
    <t>1282409757-49</t>
  </si>
  <si>
    <t>1282409757-5</t>
  </si>
  <si>
    <t>1282409757-50</t>
  </si>
  <si>
    <t>1282409757-51</t>
  </si>
  <si>
    <t>1282409757-52</t>
  </si>
  <si>
    <t>1282409757-53</t>
  </si>
  <si>
    <t>1282409757-54</t>
  </si>
  <si>
    <t>1282409757-55</t>
  </si>
  <si>
    <t>1282409757-56</t>
  </si>
  <si>
    <t>1282409757-57</t>
  </si>
  <si>
    <t>1282409757-58</t>
  </si>
  <si>
    <t>1282409757-59</t>
  </si>
  <si>
    <t>1282409757-6</t>
  </si>
  <si>
    <t>1282409757-60</t>
  </si>
  <si>
    <t>1282409757-61</t>
  </si>
  <si>
    <t>1282409757-62</t>
  </si>
  <si>
    <t>1282409757-63</t>
  </si>
  <si>
    <t>1282409757-64</t>
  </si>
  <si>
    <t>1282409757-65</t>
  </si>
  <si>
    <t>1282409757-66</t>
  </si>
  <si>
    <t>1282409757-67</t>
  </si>
  <si>
    <t>1282409757-68</t>
  </si>
  <si>
    <t>1282409757-69</t>
  </si>
  <si>
    <t>1282409757-7</t>
  </si>
  <si>
    <t>1282409757-70</t>
  </si>
  <si>
    <t>1282409757-71</t>
  </si>
  <si>
    <t>1282409757-72</t>
  </si>
  <si>
    <t>1282409757-73</t>
  </si>
  <si>
    <t>1282409757-74</t>
  </si>
  <si>
    <t>1282409757-75</t>
  </si>
  <si>
    <t>1282409757-76</t>
  </si>
  <si>
    <t>1282409757-77</t>
  </si>
  <si>
    <t>1282409757-78</t>
  </si>
  <si>
    <t>1282409757-79</t>
  </si>
  <si>
    <t>1282409757-8</t>
  </si>
  <si>
    <t>1282409757-80</t>
  </si>
  <si>
    <t>1282409757-81</t>
  </si>
  <si>
    <t>1282409757-82</t>
  </si>
  <si>
    <t>1282409757-9</t>
  </si>
  <si>
    <t>1282409758-1</t>
  </si>
  <si>
    <t>1282409758-2</t>
  </si>
  <si>
    <t>1282409758-3</t>
  </si>
  <si>
    <t>1282409758-4</t>
  </si>
  <si>
    <t>1282409758-5</t>
  </si>
  <si>
    <t>1282409758-6</t>
  </si>
  <si>
    <t>1282409760-1</t>
  </si>
  <si>
    <t>1282409761-1</t>
  </si>
  <si>
    <t>1282409762-1</t>
  </si>
  <si>
    <t>1282409763-1</t>
  </si>
  <si>
    <t>1282409764-1</t>
  </si>
  <si>
    <t>1282409765-1</t>
  </si>
  <si>
    <t>1282409765-2</t>
  </si>
  <si>
    <t>1282409766-1</t>
  </si>
  <si>
    <t>1282409768-1</t>
  </si>
  <si>
    <t>1282409768-2</t>
  </si>
  <si>
    <t>1282409768-3</t>
  </si>
  <si>
    <t>1282409770-1</t>
  </si>
  <si>
    <t>1282409770-2</t>
  </si>
  <si>
    <t>1282409770-3</t>
  </si>
  <si>
    <t>1282409774-1</t>
  </si>
  <si>
    <t>1282409774-2</t>
  </si>
  <si>
    <t>1282409774-3</t>
  </si>
  <si>
    <t>1282409775-1</t>
  </si>
  <si>
    <t>1282409777-1</t>
  </si>
  <si>
    <t>1282409777-2</t>
  </si>
  <si>
    <t>1282409778-1</t>
  </si>
  <si>
    <t>1282409778-2</t>
  </si>
  <si>
    <t>1282409778-3</t>
  </si>
  <si>
    <t>1282409778-4</t>
  </si>
  <si>
    <t>1282409784-1</t>
  </si>
  <si>
    <t>1282409784-10</t>
  </si>
  <si>
    <t>1282409784-11</t>
  </si>
  <si>
    <t>1282409784-12</t>
  </si>
  <si>
    <t>1282409784-13</t>
  </si>
  <si>
    <t>1282409784-14</t>
  </si>
  <si>
    <t>1282409784-2</t>
  </si>
  <si>
    <t>1282409784-3</t>
  </si>
  <si>
    <t>1282409784-4</t>
  </si>
  <si>
    <t>1282409784-5</t>
  </si>
  <si>
    <t>1282409784-6</t>
  </si>
  <si>
    <t>1282409784-7</t>
  </si>
  <si>
    <t>1282409784-8</t>
  </si>
  <si>
    <t>1282409784-9</t>
  </si>
  <si>
    <t>1282409785-1</t>
  </si>
  <si>
    <t>1282409785-2</t>
  </si>
  <si>
    <t>1282409785-3</t>
  </si>
  <si>
    <t>1282409785-4</t>
  </si>
  <si>
    <t>1282409785-5</t>
  </si>
  <si>
    <t>1282409785-6</t>
  </si>
  <si>
    <t>1282409785-7</t>
  </si>
  <si>
    <t>1282409785-8</t>
  </si>
  <si>
    <t>1282409785-9</t>
  </si>
  <si>
    <t>1282409787-1</t>
  </si>
  <si>
    <t>1282409787-10</t>
  </si>
  <si>
    <t>1282409787-2</t>
  </si>
  <si>
    <t>1282409787-3</t>
  </si>
  <si>
    <t>1282409787-4</t>
  </si>
  <si>
    <t>1282409787-5</t>
  </si>
  <si>
    <t>1282409787-6</t>
  </si>
  <si>
    <t>1282409787-7</t>
  </si>
  <si>
    <t>1282409787-8</t>
  </si>
  <si>
    <t>1282409787-9</t>
  </si>
  <si>
    <t>1282409791-1</t>
  </si>
  <si>
    <t>1282409791-2</t>
  </si>
  <si>
    <t>1282409792-1</t>
  </si>
  <si>
    <t>1282409794-1</t>
  </si>
  <si>
    <t>1282409795-1</t>
  </si>
  <si>
    <t>1282409796-1</t>
  </si>
  <si>
    <t>1282409796-2</t>
  </si>
  <si>
    <t>1282409797-1</t>
  </si>
  <si>
    <t>1282409797-2</t>
  </si>
  <si>
    <t>1282409797-3</t>
  </si>
  <si>
    <t>1282409798-1</t>
  </si>
  <si>
    <t>1282409798-2</t>
  </si>
  <si>
    <t>130247064-1</t>
  </si>
  <si>
    <t>130247065-1</t>
  </si>
  <si>
    <t>130247065-10</t>
  </si>
  <si>
    <t>130247065-11</t>
  </si>
  <si>
    <t>130247065-12</t>
  </si>
  <si>
    <t>130247065-13</t>
  </si>
  <si>
    <t>130247065-14</t>
  </si>
  <si>
    <t>130247065-15</t>
  </si>
  <si>
    <t>130247065-16</t>
  </si>
  <si>
    <t>130247065-17</t>
  </si>
  <si>
    <t>130247065-18</t>
  </si>
  <si>
    <t>130247065-19</t>
  </si>
  <si>
    <t>130247065-2</t>
  </si>
  <si>
    <t>130247065-20</t>
  </si>
  <si>
    <t>130247065-21</t>
  </si>
  <si>
    <t>130247065-22</t>
  </si>
  <si>
    <t>130247065-23</t>
  </si>
  <si>
    <t>130247065-24</t>
  </si>
  <si>
    <t>130247065-25</t>
  </si>
  <si>
    <t>130247065-26</t>
  </si>
  <si>
    <t>130247065-27</t>
  </si>
  <si>
    <t>130247065-28</t>
  </si>
  <si>
    <t>130247065-29</t>
  </si>
  <si>
    <t>130247065-3</t>
  </si>
  <si>
    <t>130247065-30</t>
  </si>
  <si>
    <t>130247065-31</t>
  </si>
  <si>
    <t>130247065-4</t>
  </si>
  <si>
    <t>130247065-5</t>
  </si>
  <si>
    <t>130247065-6</t>
  </si>
  <si>
    <t>130247065-7</t>
  </si>
  <si>
    <t>130247065-8</t>
  </si>
  <si>
    <t>130247065-9</t>
  </si>
  <si>
    <t>130247066-1</t>
  </si>
  <si>
    <t>130247066-10</t>
  </si>
  <si>
    <t>130247066-2</t>
  </si>
  <si>
    <t>130247066-3</t>
  </si>
  <si>
    <t>130247066-4</t>
  </si>
  <si>
    <t>130247066-5</t>
  </si>
  <si>
    <t>130247066-6</t>
  </si>
  <si>
    <t>130247066-7</t>
  </si>
  <si>
    <t>130247066-8</t>
  </si>
  <si>
    <t>130247066-9</t>
  </si>
  <si>
    <t>130247067-1</t>
  </si>
  <si>
    <t>130247067-2</t>
  </si>
  <si>
    <t>130247067-3</t>
  </si>
  <si>
    <t>130247067-4</t>
  </si>
  <si>
    <t>130247067-5</t>
  </si>
  <si>
    <t>130247067-6</t>
  </si>
  <si>
    <t>130247067-7</t>
  </si>
  <si>
    <t>130247067-8</t>
  </si>
  <si>
    <t>130247067-9</t>
  </si>
  <si>
    <t>130247068-1</t>
  </si>
  <si>
    <t>130247069-1</t>
  </si>
  <si>
    <t>130247070-1</t>
  </si>
  <si>
    <t>130247070-2</t>
  </si>
  <si>
    <t>130247071-1</t>
  </si>
  <si>
    <t>130247071-10</t>
  </si>
  <si>
    <t>130247071-11</t>
  </si>
  <si>
    <t>130247071-2</t>
  </si>
  <si>
    <t>130247071-3</t>
  </si>
  <si>
    <t>130247071-4</t>
  </si>
  <si>
    <t>130247071-5</t>
  </si>
  <si>
    <t>130247071-6</t>
  </si>
  <si>
    <t>130247071-7</t>
  </si>
  <si>
    <t>130247071-8</t>
  </si>
  <si>
    <t>130247071-9</t>
  </si>
  <si>
    <t>130247072-1</t>
  </si>
  <si>
    <t>130247072-2</t>
  </si>
  <si>
    <t>130247072-3</t>
  </si>
  <si>
    <t>130247072-4</t>
  </si>
  <si>
    <t>130247073-1</t>
  </si>
  <si>
    <t>130247073-2</t>
  </si>
  <si>
    <t>130247073-3</t>
  </si>
  <si>
    <t>130247074-1</t>
  </si>
  <si>
    <t>130247074-2</t>
  </si>
  <si>
    <t>130247074-3</t>
  </si>
  <si>
    <t>130247075-1</t>
  </si>
  <si>
    <t>130247076-1</t>
  </si>
  <si>
    <t>130247076-2</t>
  </si>
  <si>
    <t>130247076-3</t>
  </si>
  <si>
    <t>130247076-4</t>
  </si>
  <si>
    <t>130247076-5</t>
  </si>
  <si>
    <t>130247077-1</t>
  </si>
  <si>
    <t>130247078-1</t>
  </si>
  <si>
    <t>130247079-1</t>
  </si>
  <si>
    <t>130247079-2</t>
  </si>
  <si>
    <t>130247079-3</t>
  </si>
  <si>
    <t>130247079-4</t>
  </si>
  <si>
    <t>130247079-5</t>
  </si>
  <si>
    <t>130247079-6</t>
  </si>
  <si>
    <t>130247080-1</t>
  </si>
  <si>
    <t>130247080-2</t>
  </si>
  <si>
    <t>130247081-1</t>
  </si>
  <si>
    <t>130247082-1</t>
  </si>
  <si>
    <t>130247082-2</t>
  </si>
  <si>
    <t>13124000213-15179099</t>
  </si>
  <si>
    <t>13124000213-21039099</t>
  </si>
  <si>
    <t>13124000213-21039099-1</t>
  </si>
  <si>
    <t>13124000213-21039099-2</t>
  </si>
  <si>
    <t>13124000213-21039099-3</t>
  </si>
  <si>
    <t>13124000213-21039099-4</t>
  </si>
  <si>
    <t>13124000214-20021001</t>
  </si>
  <si>
    <t>13124000214-20021001-1</t>
  </si>
  <si>
    <t>13124000214-20029099</t>
  </si>
  <si>
    <t>13124000214-20029099-1</t>
  </si>
  <si>
    <t>13124000214-21032002</t>
  </si>
  <si>
    <t>132243282-22</t>
  </si>
  <si>
    <t>132243294-1</t>
  </si>
  <si>
    <t>132243294-2</t>
  </si>
  <si>
    <t>132243294-3</t>
  </si>
  <si>
    <t>132243294-4</t>
  </si>
  <si>
    <t>132243294-5</t>
  </si>
  <si>
    <t>132243294-6</t>
  </si>
  <si>
    <t>132243296-1</t>
  </si>
  <si>
    <t>132243296-2</t>
  </si>
  <si>
    <t>132243300-1</t>
  </si>
  <si>
    <t>13324SE00114330</t>
  </si>
  <si>
    <t>13324SE00114331</t>
  </si>
  <si>
    <t>13324SE00114332</t>
  </si>
  <si>
    <t>13324SE00114333</t>
  </si>
  <si>
    <t>137242892-1</t>
  </si>
  <si>
    <t>137242892-10</t>
  </si>
  <si>
    <t>137242892-11</t>
  </si>
  <si>
    <t>137242892-12</t>
  </si>
  <si>
    <t>137242892-13</t>
  </si>
  <si>
    <t>137242892-14</t>
  </si>
  <si>
    <t>137242892-15</t>
  </si>
  <si>
    <t>137242892-16</t>
  </si>
  <si>
    <t>137242892-17</t>
  </si>
  <si>
    <t>137242892-18</t>
  </si>
  <si>
    <t>137242892-19</t>
  </si>
  <si>
    <t>137242892-2</t>
  </si>
  <si>
    <t>137242892-20</t>
  </si>
  <si>
    <t>137242892-21</t>
  </si>
  <si>
    <t>137242892-3</t>
  </si>
  <si>
    <t>137242892-4</t>
  </si>
  <si>
    <t>137242892-5</t>
  </si>
  <si>
    <t>137242892-6</t>
  </si>
  <si>
    <t>137242892-7</t>
  </si>
  <si>
    <t>137242892-8</t>
  </si>
  <si>
    <t>137242892-9</t>
  </si>
  <si>
    <t>137242894-1</t>
  </si>
  <si>
    <t>137242894-2</t>
  </si>
  <si>
    <t>137242894-3</t>
  </si>
  <si>
    <t>137242894-4</t>
  </si>
  <si>
    <t>137242895-1</t>
  </si>
  <si>
    <t>137242895-10</t>
  </si>
  <si>
    <t>137242895-2</t>
  </si>
  <si>
    <t>137242895-3</t>
  </si>
  <si>
    <t>137242895-4</t>
  </si>
  <si>
    <t>137242895-5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</si>
  <si>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</si>
  <si>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</si>
  <si>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</si>
  <si>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</si>
  <si>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</si>
  <si>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</si>
  <si>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</si>
  <si>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</si>
  <si>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147241497-1</t>
  </si>
  <si>
    <t>147241498-1</t>
  </si>
  <si>
    <t>147241498-2</t>
  </si>
  <si>
    <t>147241498-3</t>
  </si>
  <si>
    <t>147241498-4</t>
  </si>
  <si>
    <t>147241499-1</t>
  </si>
  <si>
    <t>147241500-1</t>
  </si>
  <si>
    <t>147241501-1</t>
  </si>
  <si>
    <t>147241501-2</t>
  </si>
  <si>
    <t>147241501-3</t>
  </si>
  <si>
    <t>147241501-4</t>
  </si>
  <si>
    <t>147241501-5</t>
  </si>
  <si>
    <t>147241501-6</t>
  </si>
  <si>
    <t>147241502-1</t>
  </si>
  <si>
    <t>147241502-2</t>
  </si>
  <si>
    <t>147241502-3</t>
  </si>
  <si>
    <t>147241502-4</t>
  </si>
  <si>
    <t>147241502-5</t>
  </si>
  <si>
    <t>147241503-1</t>
  </si>
  <si>
    <t>147241503-2</t>
  </si>
  <si>
    <t>147241503-3</t>
  </si>
  <si>
    <t>147241504-1</t>
  </si>
  <si>
    <t>147241504-2</t>
  </si>
  <si>
    <t>147241504-3</t>
  </si>
  <si>
    <t>147241504-4</t>
  </si>
  <si>
    <t>147241504-5</t>
  </si>
  <si>
    <t>147241504-6</t>
  </si>
  <si>
    <t>147241505-1</t>
  </si>
  <si>
    <t>147241505-10</t>
  </si>
  <si>
    <t>147241505-11</t>
  </si>
  <si>
    <t>147241505-12</t>
  </si>
  <si>
    <t>147241505-13</t>
  </si>
  <si>
    <t>147241505-14</t>
  </si>
  <si>
    <t>147241505-15</t>
  </si>
  <si>
    <t>147241505-16</t>
  </si>
  <si>
    <t>147241505-17</t>
  </si>
  <si>
    <t>147241505-18</t>
  </si>
  <si>
    <t>147241505-19</t>
  </si>
  <si>
    <t>147241505-2</t>
  </si>
  <si>
    <t>147241505-20</t>
  </si>
  <si>
    <t>147241505-21</t>
  </si>
  <si>
    <t>147241505-22</t>
  </si>
  <si>
    <t>147241505-23</t>
  </si>
  <si>
    <t>147241505-24</t>
  </si>
  <si>
    <t>147241505-25</t>
  </si>
  <si>
    <t>147241505-26</t>
  </si>
  <si>
    <t>147241505-27</t>
  </si>
  <si>
    <t>147241505-28</t>
  </si>
  <si>
    <t>147241505-29</t>
  </si>
  <si>
    <t>147241505-3</t>
  </si>
  <si>
    <t>147241505-30</t>
  </si>
  <si>
    <t>147241505-31</t>
  </si>
  <si>
    <t>147241505-32</t>
  </si>
  <si>
    <t>147241505-33</t>
  </si>
  <si>
    <t>147241505-4</t>
  </si>
  <si>
    <t>147241505-5</t>
  </si>
  <si>
    <t>147241505-6</t>
  </si>
  <si>
    <t>147241505-7</t>
  </si>
  <si>
    <t>147241505-8</t>
  </si>
  <si>
    <t>147241505-9</t>
  </si>
  <si>
    <t>147241506-1</t>
  </si>
  <si>
    <t>147241507-1</t>
  </si>
  <si>
    <t>147241507-10</t>
  </si>
  <si>
    <t>147241507-11</t>
  </si>
  <si>
    <t>147241507-12</t>
  </si>
  <si>
    <t>147241507-13</t>
  </si>
  <si>
    <t>147241507-14</t>
  </si>
  <si>
    <t>147241507-15</t>
  </si>
  <si>
    <t>147241507-16</t>
  </si>
  <si>
    <t>147241507-17</t>
  </si>
  <si>
    <t>147241507-18</t>
  </si>
  <si>
    <t>147241507-19</t>
  </si>
  <si>
    <t>147241507-2</t>
  </si>
  <si>
    <t>147241507-20</t>
  </si>
  <si>
    <t>147241507-3</t>
  </si>
  <si>
    <t>147241507-4</t>
  </si>
  <si>
    <t>147241507-5</t>
  </si>
  <si>
    <t>147241507-6</t>
  </si>
  <si>
    <t>147241507-7</t>
  </si>
  <si>
    <t>147241507-8</t>
  </si>
  <si>
    <t>147241507-9</t>
  </si>
  <si>
    <t>147241508-1</t>
  </si>
  <si>
    <t>152242078-1</t>
  </si>
  <si>
    <t>152242080-1</t>
  </si>
  <si>
    <t>152242080-2</t>
  </si>
  <si>
    <t>152242080-3</t>
  </si>
  <si>
    <t>152242080-4</t>
  </si>
  <si>
    <t>152242080-5</t>
  </si>
  <si>
    <t>152242080-6</t>
  </si>
  <si>
    <t>152242081-1</t>
  </si>
  <si>
    <t>152242081-10</t>
  </si>
  <si>
    <t>152242081-11</t>
  </si>
  <si>
    <t>152242081-12</t>
  </si>
  <si>
    <t>152242081-13</t>
  </si>
  <si>
    <t>152242081-14</t>
  </si>
  <si>
    <t>152242081-15</t>
  </si>
  <si>
    <t>152242081-2</t>
  </si>
  <si>
    <t>152242081-3</t>
  </si>
  <si>
    <t>152242081-4</t>
  </si>
  <si>
    <t>152242081-5</t>
  </si>
  <si>
    <t>152242081-6</t>
  </si>
  <si>
    <t>152242081-7</t>
  </si>
  <si>
    <t>152242081-8</t>
  </si>
  <si>
    <t>152242081-9</t>
  </si>
  <si>
    <t>152242082-1</t>
  </si>
  <si>
    <t>152242082-10</t>
  </si>
  <si>
    <t>152242082-11</t>
  </si>
  <si>
    <t>152242082-12</t>
  </si>
  <si>
    <t>152242082-13</t>
  </si>
  <si>
    <t>152242082-14</t>
  </si>
  <si>
    <t>152242082-15</t>
  </si>
  <si>
    <t>152242082-16</t>
  </si>
  <si>
    <t>152242082-17</t>
  </si>
  <si>
    <t>152242082-18</t>
  </si>
  <si>
    <t>152242082-19</t>
  </si>
  <si>
    <t>152242082-2</t>
  </si>
  <si>
    <t>152242082-3</t>
  </si>
  <si>
    <t>152242082-4</t>
  </si>
  <si>
    <t>152242082-5</t>
  </si>
  <si>
    <t>152242082-6</t>
  </si>
  <si>
    <t>152242082-7</t>
  </si>
  <si>
    <t>152242082-8</t>
  </si>
  <si>
    <t>152242082-9</t>
  </si>
  <si>
    <t>16224002414-1</t>
  </si>
  <si>
    <t>16224002414-2</t>
  </si>
  <si>
    <t>16224002416-1</t>
  </si>
  <si>
    <t>16224002416-2</t>
  </si>
  <si>
    <t>16224002417-1</t>
  </si>
  <si>
    <t>16224002418-1</t>
  </si>
  <si>
    <t>16224002418-2</t>
  </si>
  <si>
    <t>16224002419-1</t>
  </si>
  <si>
    <t>16224002420-1</t>
  </si>
  <si>
    <t>16224002420-2</t>
  </si>
  <si>
    <t>16224002420-3</t>
  </si>
  <si>
    <t>16224002420-4</t>
  </si>
  <si>
    <t>16924000544-1</t>
  </si>
  <si>
    <t>16924000544-2</t>
  </si>
  <si>
    <t>16924000544-3</t>
  </si>
  <si>
    <t>171240647u1</t>
  </si>
  <si>
    <t>171240647u2</t>
  </si>
  <si>
    <t>171240649u1</t>
  </si>
  <si>
    <t>171240649u2</t>
  </si>
  <si>
    <t>178249720-1</t>
  </si>
  <si>
    <t>178249720-10</t>
  </si>
  <si>
    <t>178249720-11</t>
  </si>
  <si>
    <t>178249720-12</t>
  </si>
  <si>
    <t>178249720-13</t>
  </si>
  <si>
    <t>178249720-2</t>
  </si>
  <si>
    <t>178249720-3</t>
  </si>
  <si>
    <t>178249720-4</t>
  </si>
  <si>
    <t>178249720-5</t>
  </si>
  <si>
    <t>178249720-6</t>
  </si>
  <si>
    <t>178249720-7</t>
  </si>
  <si>
    <t>178249720-8</t>
  </si>
  <si>
    <t>178249720-9</t>
  </si>
  <si>
    <t>178249721-1</t>
  </si>
  <si>
    <t>178249722-1</t>
  </si>
  <si>
    <t>178249722-10</t>
  </si>
  <si>
    <t>178249722-11</t>
  </si>
  <si>
    <t>178249722-12</t>
  </si>
  <si>
    <t>178249722-13</t>
  </si>
  <si>
    <t>178249722-14</t>
  </si>
  <si>
    <t>178249722-15</t>
  </si>
  <si>
    <t>178249722-16</t>
  </si>
  <si>
    <t>178249722-2</t>
  </si>
  <si>
    <t>178249722-3</t>
  </si>
  <si>
    <t>178249722-4</t>
  </si>
  <si>
    <t>178249722-5</t>
  </si>
  <si>
    <t>178249722-6</t>
  </si>
  <si>
    <t>178249722-7</t>
  </si>
  <si>
    <t>178249722-8</t>
  </si>
  <si>
    <t>178249722-9</t>
  </si>
  <si>
    <t>178249723-1</t>
  </si>
  <si>
    <t>178249723-10</t>
  </si>
  <si>
    <t>178249723-11</t>
  </si>
  <si>
    <t>178249723-12</t>
  </si>
  <si>
    <t>178249723-13</t>
  </si>
  <si>
    <t>178249723-14</t>
  </si>
  <si>
    <t>178249723-15</t>
  </si>
  <si>
    <t>178249723-16</t>
  </si>
  <si>
    <t>178249723-2</t>
  </si>
  <si>
    <t>178249723-3</t>
  </si>
  <si>
    <t>178249723-4</t>
  </si>
  <si>
    <t>178249723-5</t>
  </si>
  <si>
    <t>178249723-6</t>
  </si>
  <si>
    <t>178249723-7</t>
  </si>
  <si>
    <t>178249723-8</t>
  </si>
  <si>
    <t>178249723-9</t>
  </si>
  <si>
    <t>178249724-1</t>
  </si>
  <si>
    <t>178249725-1</t>
  </si>
  <si>
    <t>178249725-10</t>
  </si>
  <si>
    <t>178249725-11</t>
  </si>
  <si>
    <t>178249725-12</t>
  </si>
  <si>
    <t>178249725-13</t>
  </si>
  <si>
    <t>178249725-14</t>
  </si>
  <si>
    <t>178249725-15</t>
  </si>
  <si>
    <t>178249725-16</t>
  </si>
  <si>
    <t>178249725-17</t>
  </si>
  <si>
    <t>178249725-18</t>
  </si>
  <si>
    <t>178249725-19</t>
  </si>
  <si>
    <t>178249725-2</t>
  </si>
  <si>
    <t>178249725-20</t>
  </si>
  <si>
    <t>178249725-21</t>
  </si>
  <si>
    <t>178249725-22</t>
  </si>
  <si>
    <t>178249725-23</t>
  </si>
  <si>
    <t>178249725-24</t>
  </si>
  <si>
    <t>178249725-25</t>
  </si>
  <si>
    <t>178249725-26</t>
  </si>
  <si>
    <t>178249725-27</t>
  </si>
  <si>
    <t>178249725-28</t>
  </si>
  <si>
    <t>178249725-29</t>
  </si>
  <si>
    <t>178249725-3</t>
  </si>
  <si>
    <t>178249725-30</t>
  </si>
  <si>
    <t>178249725-31</t>
  </si>
  <si>
    <t>178249725-32</t>
  </si>
  <si>
    <t>178249725-33</t>
  </si>
  <si>
    <t>178249725-34</t>
  </si>
  <si>
    <t>178249725-35</t>
  </si>
  <si>
    <t>178249725-36</t>
  </si>
  <si>
    <t>178249725-37</t>
  </si>
  <si>
    <t>178249725-38</t>
  </si>
  <si>
    <t>178249725-39</t>
  </si>
  <si>
    <t>178249725-4</t>
  </si>
  <si>
    <t>178249725-40</t>
  </si>
  <si>
    <t>178249725-41</t>
  </si>
  <si>
    <t>178249725-42</t>
  </si>
  <si>
    <t>178249725-43</t>
  </si>
  <si>
    <t>178249725-44</t>
  </si>
  <si>
    <t>178249725-5</t>
  </si>
  <si>
    <t>178249725-6</t>
  </si>
  <si>
    <t>178249725-7</t>
  </si>
  <si>
    <t>178249725-8</t>
  </si>
  <si>
    <t>178249725-9</t>
  </si>
  <si>
    <t>178249726-1</t>
  </si>
  <si>
    <t>178249726-10</t>
  </si>
  <si>
    <t>178249726-11</t>
  </si>
  <si>
    <t>178249726-12</t>
  </si>
  <si>
    <t>178249726-13</t>
  </si>
  <si>
    <t>178249726-14</t>
  </si>
  <si>
    <t>178249726-15</t>
  </si>
  <si>
    <t>178249726-16</t>
  </si>
  <si>
    <t>178249726-17</t>
  </si>
  <si>
    <t>178249726-18</t>
  </si>
  <si>
    <t>178249726-19</t>
  </si>
  <si>
    <t>178249726-2</t>
  </si>
  <si>
    <t>178249726-20</t>
  </si>
  <si>
    <t>178249726-21</t>
  </si>
  <si>
    <t>178249726-22</t>
  </si>
  <si>
    <t>178249726-23</t>
  </si>
  <si>
    <t>178249726-24</t>
  </si>
  <si>
    <t>178249726-25</t>
  </si>
  <si>
    <t>178249726-26</t>
  </si>
  <si>
    <t>178249726-27</t>
  </si>
  <si>
    <t>178249726-28</t>
  </si>
  <si>
    <t>178249726-29</t>
  </si>
  <si>
    <t>178249726-3</t>
  </si>
  <si>
    <t>178249726-30</t>
  </si>
  <si>
    <t>178249726-31</t>
  </si>
  <si>
    <t>178249726-32</t>
  </si>
  <si>
    <t>178249726-33</t>
  </si>
  <si>
    <t>178249726-34</t>
  </si>
  <si>
    <t>178249726-35</t>
  </si>
  <si>
    <t>178249726-36</t>
  </si>
  <si>
    <t>178249726-37</t>
  </si>
  <si>
    <t>178249726-38</t>
  </si>
  <si>
    <t>178249726-39</t>
  </si>
  <si>
    <t>178249726-4</t>
  </si>
  <si>
    <t>178249726-40</t>
  </si>
  <si>
    <t>178249726-41</t>
  </si>
  <si>
    <t>178249726-42</t>
  </si>
  <si>
    <t>178249726-43</t>
  </si>
  <si>
    <t>178249726-44</t>
  </si>
  <si>
    <t>178249726-5</t>
  </si>
  <si>
    <t>178249726-6</t>
  </si>
  <si>
    <t>178249726-7</t>
  </si>
  <si>
    <t>178249726-8</t>
  </si>
  <si>
    <t>178249726-9</t>
  </si>
  <si>
    <t>178249727-1</t>
  </si>
  <si>
    <t>178249728-1</t>
  </si>
  <si>
    <t>178249728-10</t>
  </si>
  <si>
    <t>178249728-11</t>
  </si>
  <si>
    <t>178249728-12</t>
  </si>
  <si>
    <t>178249728-13</t>
  </si>
  <si>
    <t>178249728-14</t>
  </si>
  <si>
    <t>178249728-15</t>
  </si>
  <si>
    <t>178249728-2</t>
  </si>
  <si>
    <t>178249728-3</t>
  </si>
  <si>
    <t>178249728-4</t>
  </si>
  <si>
    <t>178249728-5</t>
  </si>
  <si>
    <t>178249728-6</t>
  </si>
  <si>
    <t>178249728-7</t>
  </si>
  <si>
    <t>178249728-8</t>
  </si>
  <si>
    <t>178249728-9</t>
  </si>
  <si>
    <t>178249729-1</t>
  </si>
  <si>
    <t>178249731-1</t>
  </si>
  <si>
    <t>178249731-2</t>
  </si>
  <si>
    <t>178249732-1</t>
  </si>
  <si>
    <t>178249732-2</t>
  </si>
  <si>
    <t>178249733-1</t>
  </si>
  <si>
    <t>178249733-2</t>
  </si>
  <si>
    <t>178249733-3</t>
  </si>
  <si>
    <t>178249733-4</t>
  </si>
  <si>
    <t>178249733-5</t>
  </si>
  <si>
    <t>178249733-6</t>
  </si>
  <si>
    <t>178249733-7</t>
  </si>
  <si>
    <t>178249733-8</t>
  </si>
  <si>
    <t>17924003393-1</t>
  </si>
  <si>
    <t>17924003394-1</t>
  </si>
  <si>
    <t>18224SE00040173</t>
  </si>
  <si>
    <t>18224SE00040174</t>
  </si>
  <si>
    <t>18224SE00040175</t>
  </si>
  <si>
    <t>18224SE00040176</t>
  </si>
  <si>
    <t>18224SE00040177</t>
  </si>
  <si>
    <t>18224SE00040178</t>
  </si>
  <si>
    <t>18224SE00040179</t>
  </si>
  <si>
    <t>18224SE00040180</t>
  </si>
  <si>
    <t>18224SE00040183</t>
  </si>
  <si>
    <t>18224SE00040184</t>
  </si>
  <si>
    <t>18224SE00040185</t>
  </si>
  <si>
    <t>18224SE00040187</t>
  </si>
  <si>
    <t>18224SE00040188</t>
  </si>
  <si>
    <t>18224SE00040189</t>
  </si>
  <si>
    <t>18224SE00040190</t>
  </si>
  <si>
    <t>18224SE00040191</t>
  </si>
  <si>
    <t>18224SE00040192</t>
  </si>
  <si>
    <t>18224SE00040193</t>
  </si>
  <si>
    <t>18224SE00040194</t>
  </si>
  <si>
    <t>18224SE00040195</t>
  </si>
  <si>
    <t>18224SE00040196</t>
  </si>
  <si>
    <t>18224SE00040197</t>
  </si>
  <si>
    <t>18224SE00040198</t>
  </si>
  <si>
    <t>18224SE00040199</t>
  </si>
  <si>
    <t>18224SE00040200</t>
  </si>
  <si>
    <t>18224SE00040201</t>
  </si>
  <si>
    <t>18224SE00040202</t>
  </si>
  <si>
    <t>18224SE00040203</t>
  </si>
  <si>
    <t>18224SE00040204</t>
  </si>
  <si>
    <t>18224SE00040205</t>
  </si>
  <si>
    <t>18224SE00040206</t>
  </si>
  <si>
    <t>18224SE00040207</t>
  </si>
  <si>
    <t>18224SE00040208</t>
  </si>
  <si>
    <t>18224SE00040209</t>
  </si>
  <si>
    <t>18224SE00040210</t>
  </si>
  <si>
    <t>18224SE00040211</t>
  </si>
  <si>
    <t>18224SE00040212</t>
  </si>
  <si>
    <t>18224SE00040213</t>
  </si>
  <si>
    <t>18224SE00040214</t>
  </si>
  <si>
    <t>18224SE00040215</t>
  </si>
  <si>
    <t>18224SE00040216</t>
  </si>
  <si>
    <t>18224SE00040217</t>
  </si>
  <si>
    <t>18224SE00040218</t>
  </si>
  <si>
    <t>18224SE00040219</t>
  </si>
  <si>
    <t>18224SE00040220</t>
  </si>
  <si>
    <t>18224SE00040221</t>
  </si>
  <si>
    <t>18224SE00040222</t>
  </si>
  <si>
    <t>18224SE00040223</t>
  </si>
  <si>
    <t>18224SE00040224</t>
  </si>
  <si>
    <t>18224SE00040225</t>
  </si>
  <si>
    <t>18224SE00040226</t>
  </si>
  <si>
    <t>18224SE00040227</t>
  </si>
  <si>
    <t>18224SE00040228</t>
  </si>
  <si>
    <t>18224SE00040229</t>
  </si>
  <si>
    <t>18224SE00040230</t>
  </si>
  <si>
    <t>18224SE00040231</t>
  </si>
  <si>
    <t>18224SE00040232</t>
  </si>
  <si>
    <t>18224SE00040233</t>
  </si>
  <si>
    <t>18224SE00040234</t>
  </si>
  <si>
    <t>18224SE00040235</t>
  </si>
  <si>
    <t>18224SE00040236</t>
  </si>
  <si>
    <t>18224SE00040237</t>
  </si>
  <si>
    <t>18224SE00040238</t>
  </si>
  <si>
    <t>18224SE00040239</t>
  </si>
  <si>
    <t>18224SE00040240</t>
  </si>
  <si>
    <t>18224SE00040241</t>
  </si>
  <si>
    <t>18224SE00040242</t>
  </si>
  <si>
    <t>18224SE00040243</t>
  </si>
  <si>
    <t>18224SE00040244</t>
  </si>
  <si>
    <t>18224SE00040245</t>
  </si>
  <si>
    <t>18224SE00040246</t>
  </si>
  <si>
    <t>18224SE00040247</t>
  </si>
  <si>
    <t>18224SE00040248</t>
  </si>
  <si>
    <t>18224SE00040249</t>
  </si>
  <si>
    <t>18224SE00040250</t>
  </si>
  <si>
    <t>18224SE00040251</t>
  </si>
  <si>
    <t>18224SE00040252</t>
  </si>
  <si>
    <t>18224SE00040253</t>
  </si>
  <si>
    <t>18224SE00040254</t>
  </si>
  <si>
    <t>18224SE00040255</t>
  </si>
  <si>
    <t>18224SE00040256</t>
  </si>
  <si>
    <t>18224SE00040257</t>
  </si>
  <si>
    <t>18224SE00040258</t>
  </si>
  <si>
    <t>18224SE00040259</t>
  </si>
  <si>
    <t>18224SE00040260</t>
  </si>
  <si>
    <t>18224SE00040261</t>
  </si>
  <si>
    <t>18224SE00040262</t>
  </si>
  <si>
    <t>18224SE00040263</t>
  </si>
  <si>
    <t>18224SE00040264</t>
  </si>
  <si>
    <t>18224SE00040265</t>
  </si>
  <si>
    <t>18224SE00040266</t>
  </si>
  <si>
    <t>18224SE00040267</t>
  </si>
  <si>
    <t>18224SE00040268</t>
  </si>
  <si>
    <t>18224SE00040269</t>
  </si>
  <si>
    <t>18224SE00040270</t>
  </si>
  <si>
    <t>18224SE00040271</t>
  </si>
  <si>
    <t>18224SE00040272</t>
  </si>
  <si>
    <t>18224SE00040273</t>
  </si>
  <si>
    <t>18224SE00040274</t>
  </si>
  <si>
    <t>18224SE00040275</t>
  </si>
  <si>
    <t>18224SE00040276</t>
  </si>
  <si>
    <t>18224SE00040277</t>
  </si>
  <si>
    <t>18224SE00040278</t>
  </si>
  <si>
    <t>18224SE00040279</t>
  </si>
  <si>
    <t>18224SE00040280</t>
  </si>
  <si>
    <t>18224SE00040281</t>
  </si>
  <si>
    <t>18224SE00040282</t>
  </si>
  <si>
    <t>18224SE00040283</t>
  </si>
  <si>
    <t>18224SE00040284</t>
  </si>
  <si>
    <t>18224SE00040285</t>
  </si>
  <si>
    <t>18224SE00040286</t>
  </si>
  <si>
    <t>18224SE00040287</t>
  </si>
  <si>
    <t>18224SE00040288</t>
  </si>
  <si>
    <t>18224SE00040289</t>
  </si>
  <si>
    <t>18224SE00040290</t>
  </si>
  <si>
    <t>18224SE00040291</t>
  </si>
  <si>
    <t>18224SE00040292</t>
  </si>
  <si>
    <t>18224SE00040293</t>
  </si>
  <si>
    <t>18224SE00040294</t>
  </si>
  <si>
    <t>18224SE00040295</t>
  </si>
  <si>
    <t>18224SE00040296</t>
  </si>
  <si>
    <t>18224SE00040297</t>
  </si>
  <si>
    <t>18224SE00040298</t>
  </si>
  <si>
    <t>18224SE00040299</t>
  </si>
  <si>
    <t>18224SE00040300</t>
  </si>
  <si>
    <t>18224SE00040301</t>
  </si>
  <si>
    <t>18224SE00040302</t>
  </si>
  <si>
    <t>18224SE00040303</t>
  </si>
  <si>
    <t>18224SE00040304</t>
  </si>
  <si>
    <t>18224SE00040305</t>
  </si>
  <si>
    <t>18224SE00040306</t>
  </si>
  <si>
    <t>18224SE00040307</t>
  </si>
  <si>
    <t>18224SE00040308</t>
  </si>
  <si>
    <t>18224SE00040309</t>
  </si>
  <si>
    <t>18224SE00040310</t>
  </si>
  <si>
    <t>18224SE00040311</t>
  </si>
  <si>
    <t>18224SE00040312</t>
  </si>
  <si>
    <t>18224SE00040313</t>
  </si>
  <si>
    <t>18224SE00040314</t>
  </si>
  <si>
    <t>18224SE00040315</t>
  </si>
  <si>
    <t>18224SE00040316</t>
  </si>
  <si>
    <t>18224SE00040317</t>
  </si>
  <si>
    <t>18224SE00040318</t>
  </si>
  <si>
    <t>18224SE00040319</t>
  </si>
  <si>
    <t>18224SE00040320</t>
  </si>
  <si>
    <t>18224SE00040321</t>
  </si>
  <si>
    <t>18224SE00040322</t>
  </si>
  <si>
    <t>18224SE00040323</t>
  </si>
  <si>
    <t>18224SE00040324</t>
  </si>
  <si>
    <t>18224SE00040325</t>
  </si>
  <si>
    <t>18224SE00040326</t>
  </si>
  <si>
    <t>18224SE00040327</t>
  </si>
  <si>
    <t>18224SE00040328</t>
  </si>
  <si>
    <t>18224SE00040329</t>
  </si>
  <si>
    <t>18224SE00040330</t>
  </si>
  <si>
    <t>18224SE00040331</t>
  </si>
  <si>
    <t>18224SE00040332</t>
  </si>
  <si>
    <t>18224SE00040333</t>
  </si>
  <si>
    <t>18224SE00040334</t>
  </si>
  <si>
    <t>18224SE00040335</t>
  </si>
  <si>
    <t>18224SE00040336</t>
  </si>
  <si>
    <t>18224SE00040337</t>
  </si>
  <si>
    <t>18224SE00040338</t>
  </si>
  <si>
    <t>18224SE00040339</t>
  </si>
  <si>
    <t>18224SE00040340</t>
  </si>
  <si>
    <t>18224SE00040341</t>
  </si>
  <si>
    <t>18224SE00040342</t>
  </si>
  <si>
    <t>18224SE00040343</t>
  </si>
  <si>
    <t>18224SE00040344</t>
  </si>
  <si>
    <t>18224SE00040345</t>
  </si>
  <si>
    <t>18224SE00040347</t>
  </si>
  <si>
    <t>18224SE00040348</t>
  </si>
  <si>
    <t>18224SE00040349</t>
  </si>
  <si>
    <t>18224SE00040350</t>
  </si>
  <si>
    <t>18224SE00040351</t>
  </si>
  <si>
    <t>18524635-1</t>
  </si>
  <si>
    <t>18524635-2</t>
  </si>
  <si>
    <t>18524638-1</t>
  </si>
  <si>
    <t>18524641-1</t>
  </si>
  <si>
    <t>18524641-2</t>
  </si>
  <si>
    <t>18524641-3</t>
  </si>
  <si>
    <t>189242293-1</t>
  </si>
  <si>
    <t>189242293-2</t>
  </si>
  <si>
    <t>189242293-3</t>
  </si>
  <si>
    <t>189242294-1</t>
  </si>
  <si>
    <t>19224000875-1</t>
  </si>
  <si>
    <t>19224000875-2</t>
  </si>
  <si>
    <t>19224000876-1</t>
  </si>
  <si>
    <t>19224000876-10</t>
  </si>
  <si>
    <t>19224000876-11</t>
  </si>
  <si>
    <t>19224000876-12</t>
  </si>
  <si>
    <t>19224000876-13</t>
  </si>
  <si>
    <t>19224000876-14</t>
  </si>
  <si>
    <t>19224000876-15</t>
  </si>
  <si>
    <t>19224000876-16</t>
  </si>
  <si>
    <t>19224000876-17</t>
  </si>
  <si>
    <t>19224000876-18</t>
  </si>
  <si>
    <t>19224000876-19</t>
  </si>
  <si>
    <t>19224000876-2</t>
  </si>
  <si>
    <t>19224000876-21</t>
  </si>
  <si>
    <t>19224000876-22</t>
  </si>
  <si>
    <t>19224000876-23</t>
  </si>
  <si>
    <t>19224000876-24</t>
  </si>
  <si>
    <t>19224000876-25</t>
  </si>
  <si>
    <t>19224000876-26</t>
  </si>
  <si>
    <t>19224000876-27</t>
  </si>
  <si>
    <t>19224000876-28</t>
  </si>
  <si>
    <t>19224000876-29</t>
  </si>
  <si>
    <t>19224000876-3</t>
  </si>
  <si>
    <t>19224000876-31</t>
  </si>
  <si>
    <t>19224000876-32</t>
  </si>
  <si>
    <t>19224000876-33</t>
  </si>
  <si>
    <t>19224000876-34</t>
  </si>
  <si>
    <t>19224000876-35</t>
  </si>
  <si>
    <t>19224000876-36</t>
  </si>
  <si>
    <t>19224000876-37</t>
  </si>
  <si>
    <t>19224000876-38</t>
  </si>
  <si>
    <t>19224000876-39</t>
  </si>
  <si>
    <t>19224000876-4</t>
  </si>
  <si>
    <t>19224000876-40</t>
  </si>
  <si>
    <t>19224000876-41</t>
  </si>
  <si>
    <t>19224000876-42</t>
  </si>
  <si>
    <t>19224000876-43</t>
  </si>
  <si>
    <t>19224000876-44</t>
  </si>
  <si>
    <t>19224000876-45</t>
  </si>
  <si>
    <t>19224000876-46</t>
  </si>
  <si>
    <t>19224000876-47</t>
  </si>
  <si>
    <t>19224000876-48</t>
  </si>
  <si>
    <t>19224000876-49</t>
  </si>
  <si>
    <t>19224000876-5</t>
  </si>
  <si>
    <t>19224000876-50</t>
  </si>
  <si>
    <t>19224000876-51</t>
  </si>
  <si>
    <t>19224000876-52</t>
  </si>
  <si>
    <t>19224000876-53</t>
  </si>
  <si>
    <t>19224000876-54</t>
  </si>
  <si>
    <t>19224000876-55</t>
  </si>
  <si>
    <t>19224000876-56</t>
  </si>
  <si>
    <t>19224000876-57</t>
  </si>
  <si>
    <t>19224000876-58</t>
  </si>
  <si>
    <t>19224000876-59</t>
  </si>
  <si>
    <t>19224000876-6</t>
  </si>
  <si>
    <t>19224000876-60</t>
  </si>
  <si>
    <t>19224000876-61</t>
  </si>
  <si>
    <t>19224000876-62</t>
  </si>
  <si>
    <t>19224000876-65</t>
  </si>
  <si>
    <t>19224000876-66</t>
  </si>
  <si>
    <t>19224000876-67</t>
  </si>
  <si>
    <t>19224000876-68</t>
  </si>
  <si>
    <t>19224000876-69</t>
  </si>
  <si>
    <t>19224000876-7</t>
  </si>
  <si>
    <t>19224000876-70</t>
  </si>
  <si>
    <t>19224000876-71</t>
  </si>
  <si>
    <t>19224000876-72</t>
  </si>
  <si>
    <t>19224000876-73</t>
  </si>
  <si>
    <t>19224000876-74</t>
  </si>
  <si>
    <t>19224000876-75</t>
  </si>
  <si>
    <t>19224000876-76</t>
  </si>
  <si>
    <t>19224000876-77</t>
  </si>
  <si>
    <t>19224000876-78</t>
  </si>
  <si>
    <t>19224000876-8</t>
  </si>
  <si>
    <t>19224000876-9</t>
  </si>
  <si>
    <t>19224000877-1</t>
  </si>
  <si>
    <t>19224000877-2</t>
  </si>
  <si>
    <t>19224000877-3</t>
  </si>
  <si>
    <t>19324SE00005920</t>
  </si>
  <si>
    <t>19324SE00005921</t>
  </si>
  <si>
    <t>19324SE00005922</t>
  </si>
  <si>
    <t>19324SE00005923</t>
  </si>
  <si>
    <t>19324SE00005924</t>
  </si>
  <si>
    <t>19324SE00005925</t>
  </si>
  <si>
    <t>19324SE00005926</t>
  </si>
  <si>
    <t>19324SE00005927</t>
  </si>
  <si>
    <t>19324SE00005928</t>
  </si>
  <si>
    <t>19324SE00005929</t>
  </si>
  <si>
    <t>19324SE00005930</t>
  </si>
  <si>
    <t>19324SE00005931</t>
  </si>
  <si>
    <t>19324SE00005932</t>
  </si>
  <si>
    <t>19324SE00005933</t>
  </si>
  <si>
    <t>19324SE00005934</t>
  </si>
  <si>
    <t>19324SE00005935</t>
  </si>
  <si>
    <t>19324SE00005936</t>
  </si>
  <si>
    <t>19324SE00005937</t>
  </si>
  <si>
    <t>19424626SE</t>
  </si>
  <si>
    <t>19424626SE1</t>
  </si>
  <si>
    <t>19424627SE</t>
  </si>
  <si>
    <t>19424629SE</t>
  </si>
  <si>
    <t>19424629SE1</t>
  </si>
  <si>
    <t>20024SE00006843</t>
  </si>
  <si>
    <t>20124SE003556</t>
  </si>
  <si>
    <t>20124SE003557</t>
  </si>
  <si>
    <t>20124SE003558</t>
  </si>
  <si>
    <t>20124SE003559</t>
  </si>
  <si>
    <t>20724SE681</t>
  </si>
  <si>
    <t>20724SE682</t>
  </si>
  <si>
    <t>20724SE682-1</t>
  </si>
  <si>
    <t>20724SE683</t>
  </si>
  <si>
    <t>20724SE683-1</t>
  </si>
  <si>
    <t>20724SE683-2</t>
  </si>
  <si>
    <t>20924000082-1</t>
  </si>
  <si>
    <t>20924000082-10</t>
  </si>
  <si>
    <t>20924000082-11</t>
  </si>
  <si>
    <t>20924000082-12</t>
  </si>
  <si>
    <t>20924000082-13</t>
  </si>
  <si>
    <t>20924000082-14</t>
  </si>
  <si>
    <t>20924000082-15</t>
  </si>
  <si>
    <t>20924000082-16</t>
  </si>
  <si>
    <t>20924000082-17</t>
  </si>
  <si>
    <t>20924000082-18</t>
  </si>
  <si>
    <t>20924000082-19</t>
  </si>
  <si>
    <t>20924000082-2</t>
  </si>
  <si>
    <t>20924000082-20</t>
  </si>
  <si>
    <t>20924000082-3</t>
  </si>
  <si>
    <t>20924000082-4</t>
  </si>
  <si>
    <t>20924000082-5</t>
  </si>
  <si>
    <t>20924000082-6</t>
  </si>
  <si>
    <t>20924000082-7</t>
  </si>
  <si>
    <t>20924000082-8</t>
  </si>
  <si>
    <t>20924000082-9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</si>
  <si>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</si>
  <si>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</si>
  <si>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</si>
  <si>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</si>
  <si>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</si>
  <si>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</si>
  <si>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</si>
  <si>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</si>
  <si>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</si>
  <si>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</si>
  <si>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2122435-1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</si>
</sst>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932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  <row r="58516" spans="1:2" x14ac:dyDescent="0.25">
      <c r="A58516" s="3" t="s">
        <v>58601</v>
      </c>
      <c r="B58516" s="3" t="s">
        <v>4779</v>
      </c>
    </row>
    <row r="58517" spans="1:2" x14ac:dyDescent="0.25">
      <c r="A58517" s="3" t="s">
        <v>58602</v>
      </c>
      <c r="B58517" s="3" t="s">
        <v>10151</v>
      </c>
    </row>
    <row r="58518" spans="1:2" x14ac:dyDescent="0.25">
      <c r="A58518" s="3" t="s">
        <v>58603</v>
      </c>
      <c r="B58518" s="3" t="s">
        <v>4796</v>
      </c>
    </row>
    <row r="58519" spans="1:2" x14ac:dyDescent="0.25">
      <c r="A58519" s="3" t="s">
        <v>58604</v>
      </c>
      <c r="B58519" s="3" t="s">
        <v>4779</v>
      </c>
    </row>
    <row r="58520" spans="1:2" x14ac:dyDescent="0.25">
      <c r="A58520" s="3" t="s">
        <v>58605</v>
      </c>
      <c r="B58520" s="3" t="s">
        <v>4779</v>
      </c>
    </row>
    <row r="58521" spans="1:2" x14ac:dyDescent="0.25">
      <c r="A58521" s="3" t="s">
        <v>58606</v>
      </c>
      <c r="B58521" s="3" t="s">
        <v>10157</v>
      </c>
    </row>
    <row r="58522" spans="1:2" x14ac:dyDescent="0.25">
      <c r="A58522" s="3" t="s">
        <v>58607</v>
      </c>
      <c r="B58522" s="3" t="s">
        <v>10157</v>
      </c>
    </row>
    <row r="58523" spans="1:2" x14ac:dyDescent="0.25">
      <c r="A58523" s="3" t="s">
        <v>58608</v>
      </c>
      <c r="B58523" s="3" t="s">
        <v>10157</v>
      </c>
    </row>
    <row r="58524" spans="1:2" x14ac:dyDescent="0.25">
      <c r="A58524" s="3" t="s">
        <v>58609</v>
      </c>
      <c r="B58524" s="3" t="s">
        <v>10157</v>
      </c>
    </row>
    <row r="58525" spans="1:2" x14ac:dyDescent="0.25">
      <c r="A58525" s="3" t="s">
        <v>58610</v>
      </c>
      <c r="B58525" s="3" t="s">
        <v>10157</v>
      </c>
    </row>
    <row r="58526" spans="1:2" x14ac:dyDescent="0.25">
      <c r="A58526" s="3" t="s">
        <v>58611</v>
      </c>
      <c r="B58526" s="3" t="s">
        <v>10157</v>
      </c>
    </row>
    <row r="58527" spans="1:2" x14ac:dyDescent="0.25">
      <c r="A58527" s="3" t="s">
        <v>58612</v>
      </c>
      <c r="B58527" s="3" t="s">
        <v>10157</v>
      </c>
    </row>
    <row r="58528" spans="1:2" x14ac:dyDescent="0.25">
      <c r="A58528" s="3" t="s">
        <v>58613</v>
      </c>
      <c r="B58528" s="3" t="s">
        <v>10157</v>
      </c>
    </row>
    <row r="58529" spans="1:2" x14ac:dyDescent="0.25">
      <c r="A58529" s="3" t="s">
        <v>58614</v>
      </c>
      <c r="B58529" s="3" t="s">
        <v>10157</v>
      </c>
    </row>
    <row r="58530" spans="1:2" x14ac:dyDescent="0.25">
      <c r="A58530" s="3" t="s">
        <v>58615</v>
      </c>
      <c r="B58530" s="3" t="s">
        <v>4781</v>
      </c>
    </row>
    <row r="58531" spans="1:2" x14ac:dyDescent="0.25">
      <c r="A58531" s="3" t="s">
        <v>58616</v>
      </c>
      <c r="B58531" s="3" t="s">
        <v>4781</v>
      </c>
    </row>
    <row r="58532" spans="1:2" x14ac:dyDescent="0.25">
      <c r="A58532" s="3" t="s">
        <v>58617</v>
      </c>
      <c r="B58532" s="3" t="s">
        <v>4781</v>
      </c>
    </row>
    <row r="58533" spans="1:2" x14ac:dyDescent="0.25">
      <c r="A58533" s="3" t="s">
        <v>58618</v>
      </c>
      <c r="B58533" s="3" t="s">
        <v>4781</v>
      </c>
    </row>
    <row r="58534" spans="1:2" x14ac:dyDescent="0.25">
      <c r="A58534" s="3" t="s">
        <v>58619</v>
      </c>
      <c r="B58534" s="3" t="s">
        <v>4781</v>
      </c>
    </row>
    <row r="58535" spans="1:2" x14ac:dyDescent="0.25">
      <c r="A58535" s="3" t="s">
        <v>58620</v>
      </c>
      <c r="B58535" s="3" t="s">
        <v>4781</v>
      </c>
    </row>
    <row r="58536" spans="1:2" x14ac:dyDescent="0.25">
      <c r="A58536" s="3" t="s">
        <v>58621</v>
      </c>
      <c r="B58536" s="3" t="s">
        <v>4781</v>
      </c>
    </row>
    <row r="58537" spans="1:2" x14ac:dyDescent="0.25">
      <c r="A58537" s="3" t="s">
        <v>58622</v>
      </c>
      <c r="B58537" s="3" t="s">
        <v>4781</v>
      </c>
    </row>
    <row r="58538" spans="1:2" x14ac:dyDescent="0.25">
      <c r="A58538" s="3" t="s">
        <v>58623</v>
      </c>
      <c r="B58538" s="3" t="s">
        <v>4781</v>
      </c>
    </row>
    <row r="58539" spans="1:2" x14ac:dyDescent="0.25">
      <c r="A58539" s="3" t="s">
        <v>58624</v>
      </c>
      <c r="B58539" s="3" t="s">
        <v>4781</v>
      </c>
    </row>
    <row r="58540" spans="1:2" x14ac:dyDescent="0.25">
      <c r="A58540" s="3" t="s">
        <v>58625</v>
      </c>
      <c r="B58540" s="3" t="s">
        <v>4781</v>
      </c>
    </row>
    <row r="58541" spans="1:2" x14ac:dyDescent="0.25">
      <c r="A58541" s="3" t="s">
        <v>58626</v>
      </c>
      <c r="B58541" s="3" t="s">
        <v>4781</v>
      </c>
    </row>
    <row r="58542" spans="1:2" x14ac:dyDescent="0.25">
      <c r="A58542" s="3" t="s">
        <v>58627</v>
      </c>
      <c r="B58542" s="3" t="s">
        <v>4781</v>
      </c>
    </row>
    <row r="58543" spans="1:2" x14ac:dyDescent="0.25">
      <c r="A58543" s="3" t="s">
        <v>58628</v>
      </c>
      <c r="B58543" s="3" t="s">
        <v>4781</v>
      </c>
    </row>
    <row r="58544" spans="1:2" x14ac:dyDescent="0.25">
      <c r="A58544" s="3" t="s">
        <v>58629</v>
      </c>
      <c r="B58544" s="3" t="s">
        <v>4781</v>
      </c>
    </row>
    <row r="58545" spans="1:2" x14ac:dyDescent="0.25">
      <c r="A58545" s="3" t="s">
        <v>58630</v>
      </c>
      <c r="B58545" s="3" t="s">
        <v>4781</v>
      </c>
    </row>
    <row r="58546" spans="1:2" x14ac:dyDescent="0.25">
      <c r="A58546" s="3" t="s">
        <v>58631</v>
      </c>
      <c r="B58546" s="3" t="s">
        <v>4781</v>
      </c>
    </row>
    <row r="58547" spans="1:2" x14ac:dyDescent="0.25">
      <c r="A58547" s="3" t="s">
        <v>58632</v>
      </c>
      <c r="B58547" s="3" t="s">
        <v>4781</v>
      </c>
    </row>
    <row r="58548" spans="1:2" x14ac:dyDescent="0.25">
      <c r="A58548" s="3" t="s">
        <v>58633</v>
      </c>
      <c r="B58548" s="3" t="s">
        <v>4781</v>
      </c>
    </row>
    <row r="58549" spans="1:2" x14ac:dyDescent="0.25">
      <c r="A58549" s="3" t="s">
        <v>58634</v>
      </c>
      <c r="B58549" s="3" t="s">
        <v>4781</v>
      </c>
    </row>
    <row r="58550" spans="1:2" x14ac:dyDescent="0.25">
      <c r="A58550" s="3" t="s">
        <v>58635</v>
      </c>
      <c r="B58550" s="3" t="s">
        <v>4781</v>
      </c>
    </row>
    <row r="58551" spans="1:2" x14ac:dyDescent="0.25">
      <c r="A58551" s="3" t="s">
        <v>58636</v>
      </c>
      <c r="B58551" s="3" t="s">
        <v>4781</v>
      </c>
    </row>
    <row r="58552" spans="1:2" x14ac:dyDescent="0.25">
      <c r="A58552" s="3" t="s">
        <v>58637</v>
      </c>
      <c r="B58552" s="3" t="s">
        <v>4781</v>
      </c>
    </row>
    <row r="58553" spans="1:2" x14ac:dyDescent="0.25">
      <c r="A58553" s="3" t="s">
        <v>58638</v>
      </c>
      <c r="B58553" s="3" t="s">
        <v>4781</v>
      </c>
    </row>
    <row r="58554" spans="1:2" x14ac:dyDescent="0.25">
      <c r="A58554" s="3" t="s">
        <v>58639</v>
      </c>
      <c r="B58554" s="3" t="s">
        <v>4781</v>
      </c>
    </row>
    <row r="58555" spans="1:2" x14ac:dyDescent="0.25">
      <c r="A58555" s="3" t="s">
        <v>58640</v>
      </c>
      <c r="B58555" s="3" t="s">
        <v>4781</v>
      </c>
    </row>
    <row r="58556" spans="1:2" x14ac:dyDescent="0.25">
      <c r="A58556" s="3" t="s">
        <v>58641</v>
      </c>
      <c r="B58556" s="3" t="s">
        <v>4781</v>
      </c>
    </row>
    <row r="58557" spans="1:2" x14ac:dyDescent="0.25">
      <c r="A58557" s="3" t="s">
        <v>58642</v>
      </c>
      <c r="B58557" s="3" t="s">
        <v>4781</v>
      </c>
    </row>
    <row r="58558" spans="1:2" x14ac:dyDescent="0.25">
      <c r="A58558" s="3" t="s">
        <v>58643</v>
      </c>
      <c r="B58558" s="3" t="s">
        <v>4781</v>
      </c>
    </row>
    <row r="58559" spans="1:2" x14ac:dyDescent="0.25">
      <c r="A58559" s="3" t="s">
        <v>58644</v>
      </c>
      <c r="B58559" s="3" t="s">
        <v>4781</v>
      </c>
    </row>
    <row r="58560" spans="1:2" x14ac:dyDescent="0.25">
      <c r="A58560" s="3" t="s">
        <v>58645</v>
      </c>
      <c r="B58560" s="3" t="s">
        <v>4781</v>
      </c>
    </row>
    <row r="58561" spans="1:2" x14ac:dyDescent="0.25">
      <c r="A58561" s="3" t="s">
        <v>58646</v>
      </c>
      <c r="B58561" s="3" t="s">
        <v>4781</v>
      </c>
    </row>
    <row r="58562" spans="1:2" x14ac:dyDescent="0.25">
      <c r="A58562" s="3" t="s">
        <v>58647</v>
      </c>
      <c r="B58562" s="3" t="s">
        <v>4781</v>
      </c>
    </row>
    <row r="58563" spans="1:2" x14ac:dyDescent="0.25">
      <c r="A58563" s="3" t="s">
        <v>58648</v>
      </c>
      <c r="B58563" s="3" t="s">
        <v>4781</v>
      </c>
    </row>
    <row r="58564" spans="1:2" x14ac:dyDescent="0.25">
      <c r="A58564" s="3" t="s">
        <v>58649</v>
      </c>
      <c r="B58564" s="3" t="s">
        <v>4781</v>
      </c>
    </row>
    <row r="58565" spans="1:2" x14ac:dyDescent="0.25">
      <c r="A58565" s="3" t="s">
        <v>58650</v>
      </c>
      <c r="B58565" s="3" t="s">
        <v>4781</v>
      </c>
    </row>
    <row r="58566" spans="1:2" x14ac:dyDescent="0.25">
      <c r="A58566" s="3" t="s">
        <v>58651</v>
      </c>
      <c r="B58566" s="3" t="s">
        <v>4781</v>
      </c>
    </row>
    <row r="58567" spans="1:2" x14ac:dyDescent="0.25">
      <c r="A58567" s="3" t="s">
        <v>58652</v>
      </c>
      <c r="B58567" s="3" t="s">
        <v>4781</v>
      </c>
    </row>
    <row r="58568" spans="1:2" x14ac:dyDescent="0.25">
      <c r="A58568" s="3" t="s">
        <v>58653</v>
      </c>
      <c r="B58568" s="3" t="s">
        <v>4781</v>
      </c>
    </row>
    <row r="58569" spans="1:2" x14ac:dyDescent="0.25">
      <c r="A58569" s="3" t="s">
        <v>58654</v>
      </c>
      <c r="B58569" s="3" t="s">
        <v>4781</v>
      </c>
    </row>
    <row r="58570" spans="1:2" x14ac:dyDescent="0.25">
      <c r="A58570" s="3" t="s">
        <v>58655</v>
      </c>
      <c r="B58570" s="3" t="s">
        <v>4781</v>
      </c>
    </row>
    <row r="58571" spans="1:2" x14ac:dyDescent="0.25">
      <c r="A58571" s="3" t="s">
        <v>58656</v>
      </c>
      <c r="B58571" s="3" t="s">
        <v>4781</v>
      </c>
    </row>
    <row r="58572" spans="1:2" x14ac:dyDescent="0.25">
      <c r="A58572" s="3" t="s">
        <v>58657</v>
      </c>
      <c r="B58572" s="3" t="s">
        <v>4781</v>
      </c>
    </row>
    <row r="58573" spans="1:2" x14ac:dyDescent="0.25">
      <c r="A58573" s="3" t="s">
        <v>58658</v>
      </c>
      <c r="B58573" s="3" t="s">
        <v>4781</v>
      </c>
    </row>
    <row r="58574" spans="1:2" x14ac:dyDescent="0.25">
      <c r="A58574" s="3" t="s">
        <v>58659</v>
      </c>
      <c r="B58574" s="3" t="s">
        <v>4781</v>
      </c>
    </row>
    <row r="58575" spans="1:2" x14ac:dyDescent="0.25">
      <c r="A58575" s="3" t="s">
        <v>58660</v>
      </c>
      <c r="B58575" s="3" t="s">
        <v>4781</v>
      </c>
    </row>
    <row r="58576" spans="1:2" x14ac:dyDescent="0.25">
      <c r="A58576" s="3" t="s">
        <v>58661</v>
      </c>
      <c r="B58576" s="3" t="s">
        <v>4781</v>
      </c>
    </row>
    <row r="58577" spans="1:2" x14ac:dyDescent="0.25">
      <c r="A58577" s="3" t="s">
        <v>58662</v>
      </c>
      <c r="B58577" s="3" t="s">
        <v>4781</v>
      </c>
    </row>
    <row r="58578" spans="1:2" x14ac:dyDescent="0.25">
      <c r="A58578" s="3" t="s">
        <v>58663</v>
      </c>
      <c r="B58578" s="3" t="s">
        <v>4781</v>
      </c>
    </row>
    <row r="58579" spans="1:2" x14ac:dyDescent="0.25">
      <c r="A58579" s="3" t="s">
        <v>58664</v>
      </c>
      <c r="B58579" s="3" t="s">
        <v>4781</v>
      </c>
    </row>
    <row r="58580" spans="1:2" x14ac:dyDescent="0.25">
      <c r="A58580" s="3" t="s">
        <v>58665</v>
      </c>
      <c r="B58580" s="3" t="s">
        <v>4781</v>
      </c>
    </row>
    <row r="58581" spans="1:2" x14ac:dyDescent="0.25">
      <c r="A58581" s="3" t="s">
        <v>58666</v>
      </c>
      <c r="B58581" s="3" t="s">
        <v>4781</v>
      </c>
    </row>
    <row r="58582" spans="1:2" x14ac:dyDescent="0.25">
      <c r="A58582" s="3" t="s">
        <v>58667</v>
      </c>
      <c r="B58582" s="3" t="s">
        <v>4781</v>
      </c>
    </row>
    <row r="58583" spans="1:2" x14ac:dyDescent="0.25">
      <c r="A58583" s="3" t="s">
        <v>58668</v>
      </c>
      <c r="B58583" s="3" t="s">
        <v>4781</v>
      </c>
    </row>
    <row r="58584" spans="1:2" x14ac:dyDescent="0.25">
      <c r="A58584" s="3" t="s">
        <v>58669</v>
      </c>
      <c r="B58584" s="3" t="s">
        <v>4781</v>
      </c>
    </row>
    <row r="58585" spans="1:2" x14ac:dyDescent="0.25">
      <c r="A58585" s="3" t="s">
        <v>58670</v>
      </c>
      <c r="B58585" s="3" t="s">
        <v>4781</v>
      </c>
    </row>
    <row r="58586" spans="1:2" x14ac:dyDescent="0.25">
      <c r="A58586" s="3" t="s">
        <v>58671</v>
      </c>
      <c r="B58586" s="3" t="s">
        <v>4781</v>
      </c>
    </row>
    <row r="58587" spans="1:2" x14ac:dyDescent="0.25">
      <c r="A58587" s="3" t="s">
        <v>58672</v>
      </c>
      <c r="B58587" s="3" t="s">
        <v>4781</v>
      </c>
    </row>
    <row r="58588" spans="1:2" x14ac:dyDescent="0.25">
      <c r="A58588" s="3" t="s">
        <v>58673</v>
      </c>
      <c r="B58588" s="3" t="s">
        <v>4781</v>
      </c>
    </row>
    <row r="58589" spans="1:2" x14ac:dyDescent="0.25">
      <c r="A58589" s="3" t="s">
        <v>58674</v>
      </c>
      <c r="B58589" s="3" t="s">
        <v>4781</v>
      </c>
    </row>
    <row r="58590" spans="1:2" x14ac:dyDescent="0.25">
      <c r="A58590" s="3" t="s">
        <v>58675</v>
      </c>
      <c r="B58590" s="3" t="s">
        <v>4781</v>
      </c>
    </row>
    <row r="58591" spans="1:2" x14ac:dyDescent="0.25">
      <c r="A58591" s="3" t="s">
        <v>58676</v>
      </c>
      <c r="B58591" s="3" t="s">
        <v>4781</v>
      </c>
    </row>
    <row r="58592" spans="1:2" x14ac:dyDescent="0.25">
      <c r="A58592" s="3" t="s">
        <v>58677</v>
      </c>
      <c r="B58592" s="3" t="s">
        <v>4781</v>
      </c>
    </row>
    <row r="58593" spans="1:2" x14ac:dyDescent="0.25">
      <c r="A58593" s="3" t="s">
        <v>58678</v>
      </c>
      <c r="B58593" s="3" t="s">
        <v>4781</v>
      </c>
    </row>
    <row r="58594" spans="1:2" x14ac:dyDescent="0.25">
      <c r="A58594" s="3" t="s">
        <v>58679</v>
      </c>
      <c r="B58594" s="3" t="s">
        <v>4781</v>
      </c>
    </row>
    <row r="58595" spans="1:2" x14ac:dyDescent="0.25">
      <c r="A58595" s="3" t="s">
        <v>58680</v>
      </c>
      <c r="B58595" s="3" t="s">
        <v>4781</v>
      </c>
    </row>
    <row r="58596" spans="1:2" x14ac:dyDescent="0.25">
      <c r="A58596" s="3" t="s">
        <v>58681</v>
      </c>
      <c r="B58596" s="3" t="s">
        <v>4781</v>
      </c>
    </row>
    <row r="58597" spans="1:2" x14ac:dyDescent="0.25">
      <c r="A58597" s="3" t="s">
        <v>58682</v>
      </c>
      <c r="B58597" s="3" t="s">
        <v>4781</v>
      </c>
    </row>
    <row r="58598" spans="1:2" x14ac:dyDescent="0.25">
      <c r="A58598" s="3" t="s">
        <v>58683</v>
      </c>
      <c r="B58598" s="3" t="s">
        <v>4781</v>
      </c>
    </row>
    <row r="58599" spans="1:2" x14ac:dyDescent="0.25">
      <c r="A58599" s="3" t="s">
        <v>58684</v>
      </c>
      <c r="B58599" s="3" t="s">
        <v>4781</v>
      </c>
    </row>
    <row r="58600" spans="1:2" x14ac:dyDescent="0.25">
      <c r="A58600" s="3" t="s">
        <v>58685</v>
      </c>
      <c r="B58600" s="3" t="s">
        <v>4781</v>
      </c>
    </row>
    <row r="58601" spans="1:2" x14ac:dyDescent="0.25">
      <c r="A58601" s="3" t="s">
        <v>58686</v>
      </c>
      <c r="B58601" s="3" t="s">
        <v>4781</v>
      </c>
    </row>
    <row r="58602" spans="1:2" x14ac:dyDescent="0.25">
      <c r="A58602" s="3" t="s">
        <v>58687</v>
      </c>
      <c r="B58602" s="3" t="s">
        <v>4781</v>
      </c>
    </row>
    <row r="58603" spans="1:2" x14ac:dyDescent="0.25">
      <c r="A58603" s="3" t="s">
        <v>58688</v>
      </c>
      <c r="B58603" s="3" t="s">
        <v>4781</v>
      </c>
    </row>
    <row r="58604" spans="1:2" x14ac:dyDescent="0.25">
      <c r="A58604" s="3" t="s">
        <v>58689</v>
      </c>
      <c r="B58604" s="3" t="s">
        <v>4781</v>
      </c>
    </row>
    <row r="58605" spans="1:2" x14ac:dyDescent="0.25">
      <c r="A58605" s="3" t="s">
        <v>58690</v>
      </c>
      <c r="B58605" s="3" t="s">
        <v>4781</v>
      </c>
    </row>
    <row r="58606" spans="1:2" x14ac:dyDescent="0.25">
      <c r="A58606" s="3" t="s">
        <v>58691</v>
      </c>
      <c r="B58606" s="3" t="s">
        <v>4781</v>
      </c>
    </row>
    <row r="58607" spans="1:2" x14ac:dyDescent="0.25">
      <c r="A58607" s="3" t="s">
        <v>58692</v>
      </c>
      <c r="B58607" s="3" t="s">
        <v>4781</v>
      </c>
    </row>
    <row r="58608" spans="1:2" x14ac:dyDescent="0.25">
      <c r="A58608" s="3" t="s">
        <v>58693</v>
      </c>
      <c r="B58608" s="3" t="s">
        <v>4781</v>
      </c>
    </row>
    <row r="58609" spans="1:2" x14ac:dyDescent="0.25">
      <c r="A58609" s="3" t="s">
        <v>58694</v>
      </c>
      <c r="B58609" s="3" t="s">
        <v>4781</v>
      </c>
    </row>
    <row r="58610" spans="1:2" x14ac:dyDescent="0.25">
      <c r="A58610" s="3" t="s">
        <v>58695</v>
      </c>
      <c r="B58610" s="3" t="s">
        <v>4781</v>
      </c>
    </row>
    <row r="58611" spans="1:2" x14ac:dyDescent="0.25">
      <c r="A58611" s="3" t="s">
        <v>58696</v>
      </c>
      <c r="B58611" s="3" t="s">
        <v>4781</v>
      </c>
    </row>
    <row r="58612" spans="1:2" x14ac:dyDescent="0.25">
      <c r="A58612" s="3" t="s">
        <v>58697</v>
      </c>
      <c r="B58612" s="3" t="s">
        <v>4781</v>
      </c>
    </row>
    <row r="58613" spans="1:2" x14ac:dyDescent="0.25">
      <c r="A58613" s="3" t="s">
        <v>58698</v>
      </c>
      <c r="B58613" s="3" t="s">
        <v>4781</v>
      </c>
    </row>
    <row r="58614" spans="1:2" x14ac:dyDescent="0.25">
      <c r="A58614" s="3" t="s">
        <v>58699</v>
      </c>
      <c r="B58614" s="3" t="s">
        <v>4781</v>
      </c>
    </row>
    <row r="58615" spans="1:2" x14ac:dyDescent="0.25">
      <c r="A58615" s="3" t="s">
        <v>58700</v>
      </c>
      <c r="B58615" s="3" t="s">
        <v>4781</v>
      </c>
    </row>
    <row r="58616" spans="1:2" x14ac:dyDescent="0.25">
      <c r="A58616" s="3" t="s">
        <v>58701</v>
      </c>
      <c r="B58616" s="3" t="s">
        <v>4781</v>
      </c>
    </row>
    <row r="58617" spans="1:2" x14ac:dyDescent="0.25">
      <c r="A58617" s="3" t="s">
        <v>58702</v>
      </c>
      <c r="B58617" s="3" t="s">
        <v>4781</v>
      </c>
    </row>
    <row r="58618" spans="1:2" x14ac:dyDescent="0.25">
      <c r="A58618" s="3" t="s">
        <v>58703</v>
      </c>
      <c r="B58618" s="3" t="s">
        <v>4781</v>
      </c>
    </row>
    <row r="58619" spans="1:2" x14ac:dyDescent="0.25">
      <c r="A58619" s="3" t="s">
        <v>58704</v>
      </c>
      <c r="B58619" s="3" t="s">
        <v>4781</v>
      </c>
    </row>
    <row r="58620" spans="1:2" x14ac:dyDescent="0.25">
      <c r="A58620" s="3" t="s">
        <v>58705</v>
      </c>
      <c r="B58620" s="3" t="s">
        <v>4781</v>
      </c>
    </row>
    <row r="58621" spans="1:2" x14ac:dyDescent="0.25">
      <c r="A58621" s="3" t="s">
        <v>58706</v>
      </c>
      <c r="B58621" s="3" t="s">
        <v>4781</v>
      </c>
    </row>
    <row r="58622" spans="1:2" x14ac:dyDescent="0.25">
      <c r="A58622" s="3" t="s">
        <v>58707</v>
      </c>
      <c r="B58622" s="3" t="s">
        <v>4781</v>
      </c>
    </row>
    <row r="58623" spans="1:2" x14ac:dyDescent="0.25">
      <c r="A58623" s="3" t="s">
        <v>58708</v>
      </c>
      <c r="B58623" s="3" t="s">
        <v>4781</v>
      </c>
    </row>
    <row r="58624" spans="1:2" x14ac:dyDescent="0.25">
      <c r="A58624" s="3" t="s">
        <v>58709</v>
      </c>
      <c r="B58624" s="3" t="s">
        <v>4781</v>
      </c>
    </row>
    <row r="58625" spans="1:2" x14ac:dyDescent="0.25">
      <c r="A58625" s="3" t="s">
        <v>58710</v>
      </c>
      <c r="B58625" s="3" t="s">
        <v>4781</v>
      </c>
    </row>
    <row r="58626" spans="1:2" x14ac:dyDescent="0.25">
      <c r="A58626" s="3" t="s">
        <v>58711</v>
      </c>
      <c r="B58626" s="3" t="s">
        <v>4781</v>
      </c>
    </row>
    <row r="58627" spans="1:2" x14ac:dyDescent="0.25">
      <c r="A58627" s="3" t="s">
        <v>58712</v>
      </c>
      <c r="B58627" s="3" t="s">
        <v>4781</v>
      </c>
    </row>
    <row r="58628" spans="1:2" x14ac:dyDescent="0.25">
      <c r="A58628" s="3" t="s">
        <v>58713</v>
      </c>
      <c r="B58628" s="3" t="s">
        <v>4781</v>
      </c>
    </row>
    <row r="58629" spans="1:2" x14ac:dyDescent="0.25">
      <c r="A58629" s="3" t="s">
        <v>58714</v>
      </c>
      <c r="B58629" s="3" t="s">
        <v>4781</v>
      </c>
    </row>
    <row r="58630" spans="1:2" x14ac:dyDescent="0.25">
      <c r="A58630" s="3" t="s">
        <v>58715</v>
      </c>
      <c r="B58630" s="3" t="s">
        <v>4781</v>
      </c>
    </row>
    <row r="58631" spans="1:2" x14ac:dyDescent="0.25">
      <c r="A58631" s="3" t="s">
        <v>58716</v>
      </c>
      <c r="B58631" s="3" t="s">
        <v>4781</v>
      </c>
    </row>
    <row r="58632" spans="1:2" x14ac:dyDescent="0.25">
      <c r="A58632" s="3" t="s">
        <v>58717</v>
      </c>
      <c r="B58632" s="3" t="s">
        <v>4781</v>
      </c>
    </row>
    <row r="58633" spans="1:2" x14ac:dyDescent="0.25">
      <c r="A58633" s="3" t="s">
        <v>58718</v>
      </c>
      <c r="B58633" s="3" t="s">
        <v>4781</v>
      </c>
    </row>
    <row r="58634" spans="1:2" x14ac:dyDescent="0.25">
      <c r="A58634" s="3" t="s">
        <v>58719</v>
      </c>
      <c r="B58634" s="3" t="s">
        <v>4781</v>
      </c>
    </row>
    <row r="58635" spans="1:2" x14ac:dyDescent="0.25">
      <c r="A58635" s="3" t="s">
        <v>58720</v>
      </c>
      <c r="B58635" s="3" t="s">
        <v>4781</v>
      </c>
    </row>
    <row r="58636" spans="1:2" x14ac:dyDescent="0.25">
      <c r="A58636" s="3" t="s">
        <v>58721</v>
      </c>
      <c r="B58636" s="3" t="s">
        <v>4781</v>
      </c>
    </row>
    <row r="58637" spans="1:2" x14ac:dyDescent="0.25">
      <c r="A58637" s="3" t="s">
        <v>58722</v>
      </c>
      <c r="B58637" s="3" t="s">
        <v>4781</v>
      </c>
    </row>
    <row r="58638" spans="1:2" x14ac:dyDescent="0.25">
      <c r="A58638" s="3" t="s">
        <v>58723</v>
      </c>
      <c r="B58638" s="3" t="s">
        <v>4781</v>
      </c>
    </row>
    <row r="58639" spans="1:2" x14ac:dyDescent="0.25">
      <c r="A58639" s="3" t="s">
        <v>58724</v>
      </c>
      <c r="B58639" s="3" t="s">
        <v>4781</v>
      </c>
    </row>
    <row r="58640" spans="1:2" x14ac:dyDescent="0.25">
      <c r="A58640" s="3" t="s">
        <v>58725</v>
      </c>
      <c r="B58640" s="3" t="s">
        <v>4781</v>
      </c>
    </row>
    <row r="58641" spans="1:2" x14ac:dyDescent="0.25">
      <c r="A58641" s="3" t="s">
        <v>58726</v>
      </c>
      <c r="B58641" s="3" t="s">
        <v>4781</v>
      </c>
    </row>
    <row r="58642" spans="1:2" x14ac:dyDescent="0.25">
      <c r="A58642" s="3" t="s">
        <v>58727</v>
      </c>
      <c r="B58642" s="3" t="s">
        <v>4781</v>
      </c>
    </row>
    <row r="58643" spans="1:2" x14ac:dyDescent="0.25">
      <c r="A58643" s="3" t="s">
        <v>58728</v>
      </c>
      <c r="B58643" s="3" t="s">
        <v>4781</v>
      </c>
    </row>
    <row r="58644" spans="1:2" x14ac:dyDescent="0.25">
      <c r="A58644" s="3" t="s">
        <v>58729</v>
      </c>
      <c r="B58644" s="3" t="s">
        <v>4781</v>
      </c>
    </row>
    <row r="58645" spans="1:2" x14ac:dyDescent="0.25">
      <c r="A58645" s="3" t="s">
        <v>58730</v>
      </c>
      <c r="B58645" s="3" t="s">
        <v>4781</v>
      </c>
    </row>
    <row r="58646" spans="1:2" x14ac:dyDescent="0.25">
      <c r="A58646" s="3" t="s">
        <v>58731</v>
      </c>
      <c r="B58646" s="3" t="s">
        <v>4781</v>
      </c>
    </row>
    <row r="58647" spans="1:2" x14ac:dyDescent="0.25">
      <c r="A58647" s="3" t="s">
        <v>58732</v>
      </c>
      <c r="B58647" s="3" t="s">
        <v>4781</v>
      </c>
    </row>
    <row r="58648" spans="1:2" x14ac:dyDescent="0.25">
      <c r="A58648" s="3" t="s">
        <v>58733</v>
      </c>
      <c r="B58648" s="3" t="s">
        <v>4781</v>
      </c>
    </row>
    <row r="58649" spans="1:2" x14ac:dyDescent="0.25">
      <c r="A58649" s="3" t="s">
        <v>58734</v>
      </c>
      <c r="B58649" s="3" t="s">
        <v>4781</v>
      </c>
    </row>
    <row r="58650" spans="1:2" x14ac:dyDescent="0.25">
      <c r="A58650" s="3" t="s">
        <v>58735</v>
      </c>
      <c r="B58650" s="3" t="s">
        <v>4781</v>
      </c>
    </row>
    <row r="58651" spans="1:2" x14ac:dyDescent="0.25">
      <c r="A58651" s="3" t="s">
        <v>58736</v>
      </c>
      <c r="B58651" s="3" t="s">
        <v>4781</v>
      </c>
    </row>
    <row r="58652" spans="1:2" x14ac:dyDescent="0.25">
      <c r="A58652" s="3" t="s">
        <v>58737</v>
      </c>
      <c r="B58652" s="3" t="s">
        <v>4781</v>
      </c>
    </row>
    <row r="58653" spans="1:2" x14ac:dyDescent="0.25">
      <c r="A58653" s="3" t="s">
        <v>58738</v>
      </c>
      <c r="B58653" s="3" t="s">
        <v>4781</v>
      </c>
    </row>
    <row r="58654" spans="1:2" x14ac:dyDescent="0.25">
      <c r="A58654" s="3" t="s">
        <v>58739</v>
      </c>
      <c r="B58654" s="3" t="s">
        <v>4781</v>
      </c>
    </row>
    <row r="58655" spans="1:2" x14ac:dyDescent="0.25">
      <c r="A58655" s="3" t="s">
        <v>58740</v>
      </c>
      <c r="B58655" s="3" t="s">
        <v>4781</v>
      </c>
    </row>
    <row r="58656" spans="1:2" x14ac:dyDescent="0.25">
      <c r="A58656" s="3" t="s">
        <v>58741</v>
      </c>
      <c r="B58656" s="3" t="s">
        <v>4781</v>
      </c>
    </row>
    <row r="58657" spans="1:2" x14ac:dyDescent="0.25">
      <c r="A58657" s="3" t="s">
        <v>58742</v>
      </c>
      <c r="B58657" s="3" t="s">
        <v>4781</v>
      </c>
    </row>
    <row r="58658" spans="1:2" x14ac:dyDescent="0.25">
      <c r="A58658" s="3" t="s">
        <v>58743</v>
      </c>
      <c r="B58658" s="3" t="s">
        <v>4781</v>
      </c>
    </row>
    <row r="58659" spans="1:2" x14ac:dyDescent="0.25">
      <c r="A58659" s="3" t="s">
        <v>58744</v>
      </c>
      <c r="B58659" s="3" t="s">
        <v>4781</v>
      </c>
    </row>
    <row r="58660" spans="1:2" x14ac:dyDescent="0.25">
      <c r="A58660" s="3" t="s">
        <v>58745</v>
      </c>
      <c r="B58660" s="3" t="s">
        <v>4781</v>
      </c>
    </row>
    <row r="58661" spans="1:2" x14ac:dyDescent="0.25">
      <c r="A58661" s="3" t="s">
        <v>58746</v>
      </c>
      <c r="B58661" s="3" t="s">
        <v>4781</v>
      </c>
    </row>
    <row r="58662" spans="1:2" x14ac:dyDescent="0.25">
      <c r="A58662" s="3" t="s">
        <v>58747</v>
      </c>
      <c r="B58662" s="3" t="s">
        <v>4781</v>
      </c>
    </row>
    <row r="58663" spans="1:2" x14ac:dyDescent="0.25">
      <c r="A58663" s="3" t="s">
        <v>58748</v>
      </c>
      <c r="B58663" s="3" t="s">
        <v>4781</v>
      </c>
    </row>
    <row r="58664" spans="1:2" x14ac:dyDescent="0.25">
      <c r="A58664" s="3" t="s">
        <v>58749</v>
      </c>
      <c r="B58664" s="3" t="s">
        <v>4781</v>
      </c>
    </row>
    <row r="58665" spans="1:2" x14ac:dyDescent="0.25">
      <c r="A58665" s="3" t="s">
        <v>58750</v>
      </c>
      <c r="B58665" s="3" t="s">
        <v>4781</v>
      </c>
    </row>
    <row r="58666" spans="1:2" x14ac:dyDescent="0.25">
      <c r="A58666" s="3" t="s">
        <v>58751</v>
      </c>
      <c r="B58666" s="3" t="s">
        <v>4781</v>
      </c>
    </row>
    <row r="58667" spans="1:2" x14ac:dyDescent="0.25">
      <c r="A58667" s="3" t="s">
        <v>58752</v>
      </c>
      <c r="B58667" s="3" t="s">
        <v>4781</v>
      </c>
    </row>
    <row r="58668" spans="1:2" x14ac:dyDescent="0.25">
      <c r="A58668" s="3" t="s">
        <v>58753</v>
      </c>
      <c r="B58668" s="3" t="s">
        <v>4781</v>
      </c>
    </row>
    <row r="58669" spans="1:2" x14ac:dyDescent="0.25">
      <c r="A58669" s="3" t="s">
        <v>58754</v>
      </c>
      <c r="B58669" s="3" t="s">
        <v>4781</v>
      </c>
    </row>
    <row r="58670" spans="1:2" x14ac:dyDescent="0.25">
      <c r="A58670" s="3" t="s">
        <v>58755</v>
      </c>
      <c r="B58670" s="3" t="s">
        <v>4781</v>
      </c>
    </row>
    <row r="58671" spans="1:2" x14ac:dyDescent="0.25">
      <c r="A58671" s="3" t="s">
        <v>58756</v>
      </c>
      <c r="B58671" s="3" t="s">
        <v>4781</v>
      </c>
    </row>
    <row r="58672" spans="1:2" x14ac:dyDescent="0.25">
      <c r="A58672" s="3" t="s">
        <v>58757</v>
      </c>
      <c r="B58672" s="3" t="s">
        <v>4781</v>
      </c>
    </row>
    <row r="58673" spans="1:2" x14ac:dyDescent="0.25">
      <c r="A58673" s="3" t="s">
        <v>58758</v>
      </c>
      <c r="B58673" s="3" t="s">
        <v>4781</v>
      </c>
    </row>
    <row r="58674" spans="1:2" x14ac:dyDescent="0.25">
      <c r="A58674" s="3" t="s">
        <v>58759</v>
      </c>
      <c r="B58674" s="3" t="s">
        <v>4781</v>
      </c>
    </row>
    <row r="58675" spans="1:2" x14ac:dyDescent="0.25">
      <c r="A58675" s="3" t="s">
        <v>58760</v>
      </c>
      <c r="B58675" s="3" t="s">
        <v>4781</v>
      </c>
    </row>
    <row r="58676" spans="1:2" x14ac:dyDescent="0.25">
      <c r="A58676" s="3" t="s">
        <v>58761</v>
      </c>
      <c r="B58676" s="3" t="s">
        <v>4781</v>
      </c>
    </row>
    <row r="58677" spans="1:2" x14ac:dyDescent="0.25">
      <c r="A58677" s="3" t="s">
        <v>58762</v>
      </c>
      <c r="B58677" s="3" t="s">
        <v>10148</v>
      </c>
    </row>
    <row r="58678" spans="1:2" x14ac:dyDescent="0.25">
      <c r="A58678" s="3" t="s">
        <v>58763</v>
      </c>
      <c r="B58678" s="3" t="s">
        <v>10148</v>
      </c>
    </row>
    <row r="58679" spans="1:2" x14ac:dyDescent="0.25">
      <c r="A58679" s="3" t="s">
        <v>58764</v>
      </c>
      <c r="B58679" s="3" t="s">
        <v>10148</v>
      </c>
    </row>
    <row r="58680" spans="1:2" x14ac:dyDescent="0.25">
      <c r="A58680" s="3" t="s">
        <v>58765</v>
      </c>
      <c r="B58680" s="3" t="s">
        <v>10148</v>
      </c>
    </row>
    <row r="58681" spans="1:2" x14ac:dyDescent="0.25">
      <c r="A58681" s="3" t="s">
        <v>58766</v>
      </c>
      <c r="B58681" s="3" t="s">
        <v>10148</v>
      </c>
    </row>
    <row r="58682" spans="1:2" x14ac:dyDescent="0.25">
      <c r="A58682" s="3" t="s">
        <v>58767</v>
      </c>
      <c r="B58682" s="3" t="s">
        <v>10148</v>
      </c>
    </row>
    <row r="58683" spans="1:2" x14ac:dyDescent="0.25">
      <c r="A58683" s="3" t="s">
        <v>58768</v>
      </c>
      <c r="B58683" s="3" t="s">
        <v>10148</v>
      </c>
    </row>
    <row r="58684" spans="1:2" x14ac:dyDescent="0.25">
      <c r="A58684" s="3" t="s">
        <v>58769</v>
      </c>
      <c r="B58684" s="3" t="s">
        <v>10148</v>
      </c>
    </row>
    <row r="58685" spans="1:2" x14ac:dyDescent="0.25">
      <c r="A58685" s="3" t="s">
        <v>58770</v>
      </c>
      <c r="B58685" s="3" t="s">
        <v>4802</v>
      </c>
    </row>
    <row r="58686" spans="1:2" x14ac:dyDescent="0.25">
      <c r="A58686" s="3" t="s">
        <v>58771</v>
      </c>
      <c r="B58686" s="3" t="s">
        <v>4805</v>
      </c>
    </row>
    <row r="58687" spans="1:2" x14ac:dyDescent="0.25">
      <c r="A58687" s="3" t="s">
        <v>58772</v>
      </c>
      <c r="B58687" s="3" t="s">
        <v>4805</v>
      </c>
    </row>
    <row r="58688" spans="1:2" x14ac:dyDescent="0.25">
      <c r="A58688" s="3" t="s">
        <v>58773</v>
      </c>
      <c r="B58688" s="3" t="s">
        <v>4805</v>
      </c>
    </row>
    <row r="58689" spans="1:2" x14ac:dyDescent="0.25">
      <c r="A58689" s="3" t="s">
        <v>58774</v>
      </c>
      <c r="B58689" s="3" t="s">
        <v>4783</v>
      </c>
    </row>
    <row r="58690" spans="1:2" x14ac:dyDescent="0.25">
      <c r="A58690" s="3" t="s">
        <v>58775</v>
      </c>
      <c r="B58690" s="3" t="s">
        <v>4783</v>
      </c>
    </row>
    <row r="58691" spans="1:2" x14ac:dyDescent="0.25">
      <c r="A58691" s="3" t="s">
        <v>58776</v>
      </c>
      <c r="B58691" s="3" t="s">
        <v>4783</v>
      </c>
    </row>
    <row r="58692" spans="1:2" x14ac:dyDescent="0.25">
      <c r="A58692" s="3" t="s">
        <v>58777</v>
      </c>
      <c r="B58692" s="3" t="s">
        <v>4783</v>
      </c>
    </row>
    <row r="58693" spans="1:2" x14ac:dyDescent="0.25">
      <c r="A58693" s="3" t="s">
        <v>58778</v>
      </c>
      <c r="B58693" s="3" t="s">
        <v>4784</v>
      </c>
    </row>
    <row r="58694" spans="1:2" x14ac:dyDescent="0.25">
      <c r="A58694" s="3" t="s">
        <v>58779</v>
      </c>
      <c r="B58694" s="3" t="s">
        <v>4784</v>
      </c>
    </row>
    <row r="58695" spans="1:2" x14ac:dyDescent="0.25">
      <c r="A58695" s="3" t="s">
        <v>58780</v>
      </c>
      <c r="B58695" s="3" t="s">
        <v>4784</v>
      </c>
    </row>
    <row r="58696" spans="1:2" x14ac:dyDescent="0.25">
      <c r="A58696" s="3" t="s">
        <v>58781</v>
      </c>
      <c r="B58696" s="3" t="s">
        <v>4784</v>
      </c>
    </row>
    <row r="58697" spans="1:2" x14ac:dyDescent="0.25">
      <c r="A58697" s="3" t="s">
        <v>58782</v>
      </c>
      <c r="B58697" s="3" t="s">
        <v>4784</v>
      </c>
    </row>
    <row r="58698" spans="1:2" x14ac:dyDescent="0.25">
      <c r="A58698" s="3" t="s">
        <v>58783</v>
      </c>
      <c r="B58698" s="3" t="s">
        <v>4784</v>
      </c>
    </row>
    <row r="58699" spans="1:2" x14ac:dyDescent="0.25">
      <c r="A58699" s="3" t="s">
        <v>58784</v>
      </c>
      <c r="B58699" s="3" t="s">
        <v>4784</v>
      </c>
    </row>
    <row r="58700" spans="1:2" x14ac:dyDescent="0.25">
      <c r="A58700" s="3" t="s">
        <v>58785</v>
      </c>
      <c r="B58700" s="3" t="s">
        <v>4786</v>
      </c>
    </row>
    <row r="58701" spans="1:2" x14ac:dyDescent="0.25">
      <c r="A58701" s="3" t="s">
        <v>58786</v>
      </c>
      <c r="B58701" s="3" t="s">
        <v>4786</v>
      </c>
    </row>
    <row r="58702" spans="1:2" x14ac:dyDescent="0.25">
      <c r="A58702" s="3" t="s">
        <v>58787</v>
      </c>
      <c r="B58702" s="3" t="s">
        <v>4786</v>
      </c>
    </row>
    <row r="58703" spans="1:2" x14ac:dyDescent="0.25">
      <c r="A58703" s="3" t="s">
        <v>58788</v>
      </c>
      <c r="B58703" s="3" t="s">
        <v>4786</v>
      </c>
    </row>
    <row r="58704" spans="1:2" x14ac:dyDescent="0.25">
      <c r="A58704" s="3" t="s">
        <v>58789</v>
      </c>
      <c r="B58704" s="3" t="s">
        <v>4786</v>
      </c>
    </row>
    <row r="58705" spans="1:2" x14ac:dyDescent="0.25">
      <c r="A58705" s="3" t="s">
        <v>58790</v>
      </c>
      <c r="B58705" s="3" t="s">
        <v>4786</v>
      </c>
    </row>
    <row r="58706" spans="1:2" x14ac:dyDescent="0.25">
      <c r="A58706" s="3" t="s">
        <v>58791</v>
      </c>
      <c r="B58706" s="3" t="s">
        <v>4786</v>
      </c>
    </row>
    <row r="58707" spans="1:2" x14ac:dyDescent="0.25">
      <c r="A58707" s="3" t="s">
        <v>58792</v>
      </c>
      <c r="B58707" s="3" t="s">
        <v>4786</v>
      </c>
    </row>
    <row r="58708" spans="1:2" x14ac:dyDescent="0.25">
      <c r="A58708" s="3" t="s">
        <v>58793</v>
      </c>
      <c r="B58708" s="3" t="s">
        <v>4786</v>
      </c>
    </row>
    <row r="58709" spans="1:2" x14ac:dyDescent="0.25">
      <c r="A58709" s="3" t="s">
        <v>58794</v>
      </c>
      <c r="B58709" s="3" t="s">
        <v>4786</v>
      </c>
    </row>
    <row r="58710" spans="1:2" x14ac:dyDescent="0.25">
      <c r="A58710" s="3" t="s">
        <v>58795</v>
      </c>
      <c r="B58710" s="3" t="s">
        <v>4786</v>
      </c>
    </row>
    <row r="58711" spans="1:2" x14ac:dyDescent="0.25">
      <c r="A58711" s="3" t="s">
        <v>58796</v>
      </c>
      <c r="B58711" s="3" t="s">
        <v>4786</v>
      </c>
    </row>
    <row r="58712" spans="1:2" x14ac:dyDescent="0.25">
      <c r="A58712" s="3" t="s">
        <v>58797</v>
      </c>
      <c r="B58712" s="3" t="s">
        <v>4786</v>
      </c>
    </row>
    <row r="58713" spans="1:2" x14ac:dyDescent="0.25">
      <c r="A58713" s="3" t="s">
        <v>58798</v>
      </c>
      <c r="B58713" s="3" t="s">
        <v>4786</v>
      </c>
    </row>
    <row r="58714" spans="1:2" x14ac:dyDescent="0.25">
      <c r="A58714" s="3" t="s">
        <v>58799</v>
      </c>
      <c r="B58714" s="3" t="s">
        <v>4786</v>
      </c>
    </row>
    <row r="58715" spans="1:2" x14ac:dyDescent="0.25">
      <c r="A58715" s="3" t="s">
        <v>58800</v>
      </c>
      <c r="B58715" s="3" t="s">
        <v>4786</v>
      </c>
    </row>
    <row r="58716" spans="1:2" x14ac:dyDescent="0.25">
      <c r="A58716" s="3" t="s">
        <v>58801</v>
      </c>
      <c r="B58716" s="3" t="s">
        <v>4786</v>
      </c>
    </row>
    <row r="58717" spans="1:2" x14ac:dyDescent="0.25">
      <c r="A58717" s="3" t="s">
        <v>58802</v>
      </c>
      <c r="B58717" s="3" t="s">
        <v>4786</v>
      </c>
    </row>
    <row r="58718" spans="1:2" x14ac:dyDescent="0.25">
      <c r="A58718" s="3" t="s">
        <v>58803</v>
      </c>
      <c r="B58718" s="3" t="s">
        <v>4786</v>
      </c>
    </row>
    <row r="58719" spans="1:2" x14ac:dyDescent="0.25">
      <c r="A58719" s="3" t="s">
        <v>58804</v>
      </c>
      <c r="B58719" s="3" t="s">
        <v>4786</v>
      </c>
    </row>
    <row r="58720" spans="1:2" x14ac:dyDescent="0.25">
      <c r="A58720" s="3" t="s">
        <v>58805</v>
      </c>
      <c r="B58720" s="3" t="s">
        <v>4786</v>
      </c>
    </row>
    <row r="58721" spans="1:2" x14ac:dyDescent="0.25">
      <c r="A58721" s="3" t="s">
        <v>58806</v>
      </c>
      <c r="B58721" s="3" t="s">
        <v>4786</v>
      </c>
    </row>
    <row r="58722" spans="1:2" x14ac:dyDescent="0.25">
      <c r="A58722" s="3" t="s">
        <v>58807</v>
      </c>
      <c r="B58722" s="3" t="s">
        <v>4786</v>
      </c>
    </row>
    <row r="58723" spans="1:2" x14ac:dyDescent="0.25">
      <c r="A58723" s="3" t="s">
        <v>58808</v>
      </c>
      <c r="B58723" s="3" t="s">
        <v>4786</v>
      </c>
    </row>
    <row r="58724" spans="1:2" x14ac:dyDescent="0.25">
      <c r="A58724" s="3" t="s">
        <v>58809</v>
      </c>
      <c r="B58724" s="3" t="s">
        <v>4786</v>
      </c>
    </row>
    <row r="58725" spans="1:2" x14ac:dyDescent="0.25">
      <c r="A58725" s="3" t="s">
        <v>58810</v>
      </c>
      <c r="B58725" s="3" t="s">
        <v>4786</v>
      </c>
    </row>
    <row r="58726" spans="1:2" x14ac:dyDescent="0.25">
      <c r="A58726" s="3" t="s">
        <v>58811</v>
      </c>
      <c r="B58726" s="3" t="s">
        <v>4786</v>
      </c>
    </row>
    <row r="58727" spans="1:2" x14ac:dyDescent="0.25">
      <c r="A58727" s="3" t="s">
        <v>58812</v>
      </c>
      <c r="B58727" s="3" t="s">
        <v>4786</v>
      </c>
    </row>
    <row r="58728" spans="1:2" x14ac:dyDescent="0.25">
      <c r="A58728" s="3" t="s">
        <v>58813</v>
      </c>
      <c r="B58728" s="3" t="s">
        <v>4786</v>
      </c>
    </row>
    <row r="58729" spans="1:2" x14ac:dyDescent="0.25">
      <c r="A58729" s="3" t="s">
        <v>58814</v>
      </c>
      <c r="B58729" s="3" t="s">
        <v>4786</v>
      </c>
    </row>
    <row r="58730" spans="1:2" x14ac:dyDescent="0.25">
      <c r="A58730" s="3" t="s">
        <v>58815</v>
      </c>
      <c r="B58730" s="3" t="s">
        <v>4786</v>
      </c>
    </row>
    <row r="58731" spans="1:2" x14ac:dyDescent="0.25">
      <c r="A58731" s="3" t="s">
        <v>58816</v>
      </c>
      <c r="B58731" s="3" t="s">
        <v>4786</v>
      </c>
    </row>
    <row r="58732" spans="1:2" x14ac:dyDescent="0.25">
      <c r="A58732" s="3" t="s">
        <v>58817</v>
      </c>
      <c r="B58732" s="3" t="s">
        <v>4786</v>
      </c>
    </row>
    <row r="58733" spans="1:2" x14ac:dyDescent="0.25">
      <c r="A58733" s="3" t="s">
        <v>58818</v>
      </c>
      <c r="B58733" s="3" t="s">
        <v>4786</v>
      </c>
    </row>
    <row r="58734" spans="1:2" x14ac:dyDescent="0.25">
      <c r="A58734" s="3" t="s">
        <v>58819</v>
      </c>
      <c r="B58734" s="3" t="s">
        <v>4786</v>
      </c>
    </row>
    <row r="58735" spans="1:2" x14ac:dyDescent="0.25">
      <c r="A58735" s="3" t="s">
        <v>58820</v>
      </c>
      <c r="B58735" s="3" t="s">
        <v>4786</v>
      </c>
    </row>
    <row r="58736" spans="1:2" x14ac:dyDescent="0.25">
      <c r="A58736" s="3" t="s">
        <v>58821</v>
      </c>
      <c r="B58736" s="3" t="s">
        <v>4786</v>
      </c>
    </row>
    <row r="58737" spans="1:2" x14ac:dyDescent="0.25">
      <c r="A58737" s="3" t="s">
        <v>58822</v>
      </c>
      <c r="B58737" s="3" t="s">
        <v>4786</v>
      </c>
    </row>
    <row r="58738" spans="1:2" x14ac:dyDescent="0.25">
      <c r="A58738" s="3" t="s">
        <v>58823</v>
      </c>
      <c r="B58738" s="3" t="s">
        <v>4786</v>
      </c>
    </row>
    <row r="58739" spans="1:2" x14ac:dyDescent="0.25">
      <c r="A58739" s="3" t="s">
        <v>58824</v>
      </c>
      <c r="B58739" s="3" t="s">
        <v>4786</v>
      </c>
    </row>
    <row r="58740" spans="1:2" x14ac:dyDescent="0.25">
      <c r="A58740" s="3" t="s">
        <v>58825</v>
      </c>
      <c r="B58740" s="3" t="s">
        <v>4786</v>
      </c>
    </row>
    <row r="58741" spans="1:2" x14ac:dyDescent="0.25">
      <c r="A58741" s="3" t="s">
        <v>58826</v>
      </c>
      <c r="B58741" s="3" t="s">
        <v>4786</v>
      </c>
    </row>
    <row r="58742" spans="1:2" x14ac:dyDescent="0.25">
      <c r="A58742" s="3" t="s">
        <v>58827</v>
      </c>
      <c r="B58742" s="3" t="s">
        <v>4786</v>
      </c>
    </row>
    <row r="58743" spans="1:2" x14ac:dyDescent="0.25">
      <c r="A58743" s="3" t="s">
        <v>58828</v>
      </c>
      <c r="B58743" s="3" t="s">
        <v>4786</v>
      </c>
    </row>
    <row r="58744" spans="1:2" x14ac:dyDescent="0.25">
      <c r="A58744" s="3" t="s">
        <v>58829</v>
      </c>
      <c r="B58744" s="3" t="s">
        <v>4786</v>
      </c>
    </row>
    <row r="58745" spans="1:2" x14ac:dyDescent="0.25">
      <c r="A58745" s="3" t="s">
        <v>58830</v>
      </c>
      <c r="B58745" s="3" t="s">
        <v>4786</v>
      </c>
    </row>
    <row r="58746" spans="1:2" x14ac:dyDescent="0.25">
      <c r="A58746" s="3" t="s">
        <v>58831</v>
      </c>
      <c r="B58746" s="3" t="s">
        <v>4786</v>
      </c>
    </row>
    <row r="58747" spans="1:2" x14ac:dyDescent="0.25">
      <c r="A58747" s="3" t="s">
        <v>58832</v>
      </c>
      <c r="B58747" s="3" t="s">
        <v>4786</v>
      </c>
    </row>
    <row r="58748" spans="1:2" x14ac:dyDescent="0.25">
      <c r="A58748" s="3" t="s">
        <v>58833</v>
      </c>
      <c r="B58748" s="3" t="s">
        <v>4786</v>
      </c>
    </row>
    <row r="58749" spans="1:2" x14ac:dyDescent="0.25">
      <c r="A58749" s="3" t="s">
        <v>58834</v>
      </c>
      <c r="B58749" s="3" t="s">
        <v>4786</v>
      </c>
    </row>
    <row r="58750" spans="1:2" x14ac:dyDescent="0.25">
      <c r="A58750" s="3" t="s">
        <v>58835</v>
      </c>
      <c r="B58750" s="3" t="s">
        <v>4786</v>
      </c>
    </row>
    <row r="58751" spans="1:2" x14ac:dyDescent="0.25">
      <c r="A58751" s="3" t="s">
        <v>58836</v>
      </c>
      <c r="B58751" s="3" t="s">
        <v>4786</v>
      </c>
    </row>
    <row r="58752" spans="1:2" x14ac:dyDescent="0.25">
      <c r="A58752" s="3" t="s">
        <v>58837</v>
      </c>
      <c r="B58752" s="3" t="s">
        <v>4786</v>
      </c>
    </row>
    <row r="58753" spans="1:2" x14ac:dyDescent="0.25">
      <c r="A58753" s="3" t="s">
        <v>58838</v>
      </c>
      <c r="B58753" s="3" t="s">
        <v>4786</v>
      </c>
    </row>
    <row r="58754" spans="1:2" x14ac:dyDescent="0.25">
      <c r="A58754" s="3" t="s">
        <v>58839</v>
      </c>
      <c r="B58754" s="3" t="s">
        <v>4786</v>
      </c>
    </row>
    <row r="58755" spans="1:2" x14ac:dyDescent="0.25">
      <c r="A58755" s="3" t="s">
        <v>58840</v>
      </c>
      <c r="B58755" s="3" t="s">
        <v>4786</v>
      </c>
    </row>
    <row r="58756" spans="1:2" x14ac:dyDescent="0.25">
      <c r="A58756" s="3" t="s">
        <v>58841</v>
      </c>
      <c r="B58756" s="3" t="s">
        <v>4786</v>
      </c>
    </row>
    <row r="58757" spans="1:2" x14ac:dyDescent="0.25">
      <c r="A58757" s="3" t="s">
        <v>58842</v>
      </c>
      <c r="B58757" s="3" t="s">
        <v>4786</v>
      </c>
    </row>
    <row r="58758" spans="1:2" x14ac:dyDescent="0.25">
      <c r="A58758" s="3" t="s">
        <v>58843</v>
      </c>
      <c r="B58758" s="3" t="s">
        <v>4786</v>
      </c>
    </row>
    <row r="58759" spans="1:2" x14ac:dyDescent="0.25">
      <c r="A58759" s="3" t="s">
        <v>58844</v>
      </c>
      <c r="B58759" s="3" t="s">
        <v>4786</v>
      </c>
    </row>
    <row r="58760" spans="1:2" x14ac:dyDescent="0.25">
      <c r="A58760" s="3" t="s">
        <v>58845</v>
      </c>
      <c r="B58760" s="3" t="s">
        <v>4786</v>
      </c>
    </row>
    <row r="58761" spans="1:2" x14ac:dyDescent="0.25">
      <c r="A58761" s="3" t="s">
        <v>58846</v>
      </c>
      <c r="B58761" s="3" t="s">
        <v>4786</v>
      </c>
    </row>
    <row r="58762" spans="1:2" x14ac:dyDescent="0.25">
      <c r="A58762" s="3" t="s">
        <v>58847</v>
      </c>
      <c r="B58762" s="3" t="s">
        <v>4786</v>
      </c>
    </row>
    <row r="58763" spans="1:2" x14ac:dyDescent="0.25">
      <c r="A58763" s="3" t="s">
        <v>58848</v>
      </c>
      <c r="B58763" s="3" t="s">
        <v>4786</v>
      </c>
    </row>
    <row r="58764" spans="1:2" x14ac:dyDescent="0.25">
      <c r="A58764" s="3" t="s">
        <v>58849</v>
      </c>
      <c r="B58764" s="3" t="s">
        <v>4786</v>
      </c>
    </row>
    <row r="58765" spans="1:2" x14ac:dyDescent="0.25">
      <c r="A58765" s="3" t="s">
        <v>58850</v>
      </c>
      <c r="B58765" s="3" t="s">
        <v>4786</v>
      </c>
    </row>
    <row r="58766" spans="1:2" x14ac:dyDescent="0.25">
      <c r="A58766" s="3" t="s">
        <v>58851</v>
      </c>
      <c r="B58766" s="3" t="s">
        <v>4786</v>
      </c>
    </row>
    <row r="58767" spans="1:2" x14ac:dyDescent="0.25">
      <c r="A58767" s="3" t="s">
        <v>58852</v>
      </c>
      <c r="B58767" s="3" t="s">
        <v>4786</v>
      </c>
    </row>
    <row r="58768" spans="1:2" x14ac:dyDescent="0.25">
      <c r="A58768" s="3" t="s">
        <v>58853</v>
      </c>
      <c r="B58768" s="3" t="s">
        <v>4786</v>
      </c>
    </row>
    <row r="58769" spans="1:2" x14ac:dyDescent="0.25">
      <c r="A58769" s="3" t="s">
        <v>58854</v>
      </c>
      <c r="B58769" s="3" t="s">
        <v>4786</v>
      </c>
    </row>
    <row r="58770" spans="1:2" x14ac:dyDescent="0.25">
      <c r="A58770" s="3" t="s">
        <v>58855</v>
      </c>
      <c r="B58770" s="3" t="s">
        <v>4786</v>
      </c>
    </row>
    <row r="58771" spans="1:2" x14ac:dyDescent="0.25">
      <c r="A58771" s="3" t="s">
        <v>58856</v>
      </c>
      <c r="B58771" s="3" t="s">
        <v>4786</v>
      </c>
    </row>
    <row r="58772" spans="1:2" x14ac:dyDescent="0.25">
      <c r="A58772" s="3" t="s">
        <v>58857</v>
      </c>
      <c r="B58772" s="3" t="s">
        <v>4786</v>
      </c>
    </row>
    <row r="58773" spans="1:2" x14ac:dyDescent="0.25">
      <c r="A58773" s="3" t="s">
        <v>58858</v>
      </c>
      <c r="B58773" s="3" t="s">
        <v>4786</v>
      </c>
    </row>
    <row r="58774" spans="1:2" x14ac:dyDescent="0.25">
      <c r="A58774" s="3" t="s">
        <v>58859</v>
      </c>
      <c r="B58774" s="3" t="s">
        <v>4786</v>
      </c>
    </row>
    <row r="58775" spans="1:2" x14ac:dyDescent="0.25">
      <c r="A58775" s="3" t="s">
        <v>58860</v>
      </c>
      <c r="B58775" s="3" t="s">
        <v>4786</v>
      </c>
    </row>
    <row r="58776" spans="1:2" x14ac:dyDescent="0.25">
      <c r="A58776" s="3" t="s">
        <v>58861</v>
      </c>
      <c r="B58776" s="3" t="s">
        <v>4786</v>
      </c>
    </row>
    <row r="58777" spans="1:2" x14ac:dyDescent="0.25">
      <c r="A58777" s="3" t="s">
        <v>58862</v>
      </c>
      <c r="B58777" s="3" t="s">
        <v>4786</v>
      </c>
    </row>
    <row r="58778" spans="1:2" x14ac:dyDescent="0.25">
      <c r="A58778" s="3" t="s">
        <v>58863</v>
      </c>
      <c r="B58778" s="3" t="s">
        <v>4786</v>
      </c>
    </row>
    <row r="58779" spans="1:2" x14ac:dyDescent="0.25">
      <c r="A58779" s="3" t="s">
        <v>58864</v>
      </c>
      <c r="B58779" s="3" t="s">
        <v>4786</v>
      </c>
    </row>
    <row r="58780" spans="1:2" x14ac:dyDescent="0.25">
      <c r="A58780" s="3" t="s">
        <v>58865</v>
      </c>
      <c r="B58780" s="3" t="s">
        <v>4786</v>
      </c>
    </row>
    <row r="58781" spans="1:2" x14ac:dyDescent="0.25">
      <c r="A58781" s="3" t="s">
        <v>58866</v>
      </c>
      <c r="B58781" s="3" t="s">
        <v>4786</v>
      </c>
    </row>
    <row r="58782" spans="1:2" x14ac:dyDescent="0.25">
      <c r="A58782" s="3" t="s">
        <v>58867</v>
      </c>
      <c r="B58782" s="3" t="s">
        <v>4786</v>
      </c>
    </row>
    <row r="58783" spans="1:2" x14ac:dyDescent="0.25">
      <c r="A58783" s="3" t="s">
        <v>58868</v>
      </c>
      <c r="B58783" s="3" t="s">
        <v>4786</v>
      </c>
    </row>
    <row r="58784" spans="1:2" x14ac:dyDescent="0.25">
      <c r="A58784" s="3" t="s">
        <v>58869</v>
      </c>
      <c r="B58784" s="3" t="s">
        <v>4786</v>
      </c>
    </row>
    <row r="58785" spans="1:2" x14ac:dyDescent="0.25">
      <c r="A58785" s="3" t="s">
        <v>58870</v>
      </c>
      <c r="B58785" s="3" t="s">
        <v>4786</v>
      </c>
    </row>
    <row r="58786" spans="1:2" x14ac:dyDescent="0.25">
      <c r="A58786" s="3" t="s">
        <v>58871</v>
      </c>
      <c r="B58786" s="3" t="s">
        <v>4786</v>
      </c>
    </row>
    <row r="58787" spans="1:2" x14ac:dyDescent="0.25">
      <c r="A58787" s="3" t="s">
        <v>58872</v>
      </c>
      <c r="B58787" s="3" t="s">
        <v>4786</v>
      </c>
    </row>
    <row r="58788" spans="1:2" x14ac:dyDescent="0.25">
      <c r="A58788" s="3" t="s">
        <v>58873</v>
      </c>
      <c r="B58788" s="3" t="s">
        <v>4786</v>
      </c>
    </row>
    <row r="58789" spans="1:2" x14ac:dyDescent="0.25">
      <c r="A58789" s="3" t="s">
        <v>58874</v>
      </c>
      <c r="B58789" s="3" t="s">
        <v>4786</v>
      </c>
    </row>
    <row r="58790" spans="1:2" x14ac:dyDescent="0.25">
      <c r="A58790" s="3" t="s">
        <v>58875</v>
      </c>
      <c r="B58790" s="3" t="s">
        <v>4786</v>
      </c>
    </row>
    <row r="58791" spans="1:2" x14ac:dyDescent="0.25">
      <c r="A58791" s="3" t="s">
        <v>58876</v>
      </c>
      <c r="B58791" s="3" t="s">
        <v>4786</v>
      </c>
    </row>
    <row r="58792" spans="1:2" x14ac:dyDescent="0.25">
      <c r="A58792" s="3" t="s">
        <v>58877</v>
      </c>
      <c r="B58792" s="3" t="s">
        <v>4786</v>
      </c>
    </row>
    <row r="58793" spans="1:2" x14ac:dyDescent="0.25">
      <c r="A58793" s="3" t="s">
        <v>58878</v>
      </c>
      <c r="B58793" s="3" t="s">
        <v>4786</v>
      </c>
    </row>
    <row r="58794" spans="1:2" x14ac:dyDescent="0.25">
      <c r="A58794" s="3" t="s">
        <v>58879</v>
      </c>
      <c r="B58794" s="3" t="s">
        <v>4786</v>
      </c>
    </row>
    <row r="58795" spans="1:2" x14ac:dyDescent="0.25">
      <c r="A58795" s="3" t="s">
        <v>58880</v>
      </c>
      <c r="B58795" s="3" t="s">
        <v>4786</v>
      </c>
    </row>
    <row r="58796" spans="1:2" x14ac:dyDescent="0.25">
      <c r="A58796" s="3" t="s">
        <v>58881</v>
      </c>
      <c r="B58796" s="3" t="s">
        <v>4786</v>
      </c>
    </row>
    <row r="58797" spans="1:2" x14ac:dyDescent="0.25">
      <c r="A58797" s="3" t="s">
        <v>58882</v>
      </c>
      <c r="B58797" s="3" t="s">
        <v>4786</v>
      </c>
    </row>
    <row r="58798" spans="1:2" x14ac:dyDescent="0.25">
      <c r="A58798" s="3" t="s">
        <v>58883</v>
      </c>
      <c r="B58798" s="3" t="s">
        <v>4786</v>
      </c>
    </row>
    <row r="58799" spans="1:2" x14ac:dyDescent="0.25">
      <c r="A58799" s="3" t="s">
        <v>58884</v>
      </c>
      <c r="B58799" s="3" t="s">
        <v>4786</v>
      </c>
    </row>
    <row r="58800" spans="1:2" x14ac:dyDescent="0.25">
      <c r="A58800" s="3" t="s">
        <v>58885</v>
      </c>
      <c r="B58800" s="3" t="s">
        <v>4786</v>
      </c>
    </row>
    <row r="58801" spans="1:2" x14ac:dyDescent="0.25">
      <c r="A58801" s="3" t="s">
        <v>58886</v>
      </c>
      <c r="B58801" s="3" t="s">
        <v>4786</v>
      </c>
    </row>
    <row r="58802" spans="1:2" x14ac:dyDescent="0.25">
      <c r="A58802" s="3" t="s">
        <v>58887</v>
      </c>
      <c r="B58802" s="3" t="s">
        <v>4786</v>
      </c>
    </row>
    <row r="58803" spans="1:2" x14ac:dyDescent="0.25">
      <c r="A58803" s="3" t="s">
        <v>58888</v>
      </c>
      <c r="B58803" s="3" t="s">
        <v>4786</v>
      </c>
    </row>
    <row r="58804" spans="1:2" x14ac:dyDescent="0.25">
      <c r="A58804" s="3" t="s">
        <v>58889</v>
      </c>
      <c r="B58804" s="3" t="s">
        <v>4786</v>
      </c>
    </row>
    <row r="58805" spans="1:2" x14ac:dyDescent="0.25">
      <c r="A58805" s="3" t="s">
        <v>58890</v>
      </c>
      <c r="B58805" s="3" t="s">
        <v>4786</v>
      </c>
    </row>
    <row r="58806" spans="1:2" x14ac:dyDescent="0.25">
      <c r="A58806" s="3" t="s">
        <v>58891</v>
      </c>
      <c r="B58806" s="3" t="s">
        <v>4786</v>
      </c>
    </row>
    <row r="58807" spans="1:2" x14ac:dyDescent="0.25">
      <c r="A58807" s="3" t="s">
        <v>58892</v>
      </c>
      <c r="B58807" s="3" t="s">
        <v>4786</v>
      </c>
    </row>
    <row r="58808" spans="1:2" x14ac:dyDescent="0.25">
      <c r="A58808" s="3" t="s">
        <v>58893</v>
      </c>
      <c r="B58808" s="3" t="s">
        <v>4786</v>
      </c>
    </row>
    <row r="58809" spans="1:2" x14ac:dyDescent="0.25">
      <c r="A58809" s="3" t="s">
        <v>58894</v>
      </c>
      <c r="B58809" s="3" t="s">
        <v>4786</v>
      </c>
    </row>
    <row r="58810" spans="1:2" x14ac:dyDescent="0.25">
      <c r="A58810" s="3" t="s">
        <v>58895</v>
      </c>
      <c r="B58810" s="3" t="s">
        <v>4786</v>
      </c>
    </row>
    <row r="58811" spans="1:2" x14ac:dyDescent="0.25">
      <c r="A58811" s="3" t="s">
        <v>58896</v>
      </c>
      <c r="B58811" s="3" t="s">
        <v>14443</v>
      </c>
    </row>
    <row r="58812" spans="1:2" x14ac:dyDescent="0.25">
      <c r="A58812" s="3" t="s">
        <v>58897</v>
      </c>
      <c r="B58812" s="3" t="s">
        <v>14443</v>
      </c>
    </row>
    <row r="58813" spans="1:2" x14ac:dyDescent="0.25">
      <c r="A58813" s="3" t="s">
        <v>58898</v>
      </c>
      <c r="B58813" s="3" t="s">
        <v>4787</v>
      </c>
    </row>
    <row r="58814" spans="1:2" x14ac:dyDescent="0.25">
      <c r="A58814" s="3" t="s">
        <v>58899</v>
      </c>
      <c r="B58814" s="3" t="s">
        <v>4787</v>
      </c>
    </row>
    <row r="58815" spans="1:2" x14ac:dyDescent="0.25">
      <c r="A58815" s="3" t="s">
        <v>58900</v>
      </c>
      <c r="B58815" s="3" t="s">
        <v>4787</v>
      </c>
    </row>
    <row r="58816" spans="1:2" x14ac:dyDescent="0.25">
      <c r="A58816" s="3" t="s">
        <v>58901</v>
      </c>
      <c r="B58816" s="3" t="s">
        <v>4787</v>
      </c>
    </row>
    <row r="58817" spans="1:2" x14ac:dyDescent="0.25">
      <c r="A58817" s="3" t="s">
        <v>58902</v>
      </c>
      <c r="B58817" s="3" t="s">
        <v>4811</v>
      </c>
    </row>
    <row r="58818" spans="1:2" x14ac:dyDescent="0.25">
      <c r="A58818" s="3" t="s">
        <v>58903</v>
      </c>
      <c r="B58818" s="3" t="s">
        <v>4811</v>
      </c>
    </row>
    <row r="58819" spans="1:2" x14ac:dyDescent="0.25">
      <c r="A58819" s="3" t="s">
        <v>58904</v>
      </c>
      <c r="B58819" s="3" t="s">
        <v>4811</v>
      </c>
    </row>
    <row r="58820" spans="1:2" x14ac:dyDescent="0.25">
      <c r="A58820" s="3" t="s">
        <v>58905</v>
      </c>
      <c r="B58820" s="3" t="s">
        <v>4788</v>
      </c>
    </row>
    <row r="58821" spans="1:2" x14ac:dyDescent="0.25">
      <c r="A58821" s="3" t="s">
        <v>58906</v>
      </c>
      <c r="B58821" s="3" t="s">
        <v>4788</v>
      </c>
    </row>
    <row r="58822" spans="1:2" x14ac:dyDescent="0.25">
      <c r="A58822" s="3" t="s">
        <v>58907</v>
      </c>
      <c r="B58822" s="3" t="s">
        <v>4788</v>
      </c>
    </row>
    <row r="58823" spans="1:2" x14ac:dyDescent="0.25">
      <c r="A58823" s="3" t="s">
        <v>58908</v>
      </c>
      <c r="B58823" s="3" t="s">
        <v>4788</v>
      </c>
    </row>
    <row r="58824" spans="1:2" x14ac:dyDescent="0.25">
      <c r="A58824" s="3" t="s">
        <v>58909</v>
      </c>
      <c r="B58824" s="3" t="s">
        <v>4788</v>
      </c>
    </row>
    <row r="58825" spans="1:2" x14ac:dyDescent="0.25">
      <c r="A58825" s="3" t="s">
        <v>58910</v>
      </c>
      <c r="B58825" s="3" t="s">
        <v>4788</v>
      </c>
    </row>
    <row r="58826" spans="1:2" x14ac:dyDescent="0.25">
      <c r="A58826" s="3" t="s">
        <v>58911</v>
      </c>
      <c r="B58826" s="3" t="s">
        <v>4788</v>
      </c>
    </row>
    <row r="58827" spans="1:2" x14ac:dyDescent="0.25">
      <c r="A58827" s="3" t="s">
        <v>58912</v>
      </c>
      <c r="B58827" s="3" t="s">
        <v>4788</v>
      </c>
    </row>
    <row r="58828" spans="1:2" x14ac:dyDescent="0.25">
      <c r="A58828" s="3" t="s">
        <v>58913</v>
      </c>
      <c r="B58828" s="3" t="s">
        <v>4788</v>
      </c>
    </row>
    <row r="58829" spans="1:2" x14ac:dyDescent="0.25">
      <c r="A58829" s="3" t="s">
        <v>58914</v>
      </c>
      <c r="B58829" s="3" t="s">
        <v>4788</v>
      </c>
    </row>
    <row r="58830" spans="1:2" x14ac:dyDescent="0.25">
      <c r="A58830" s="3" t="s">
        <v>58915</v>
      </c>
      <c r="B58830" s="3" t="s">
        <v>4788</v>
      </c>
    </row>
    <row r="58831" spans="1:2" x14ac:dyDescent="0.25">
      <c r="A58831" s="3" t="s">
        <v>58916</v>
      </c>
      <c r="B58831" s="3" t="s">
        <v>4788</v>
      </c>
    </row>
    <row r="58832" spans="1:2" x14ac:dyDescent="0.25">
      <c r="A58832" s="3" t="s">
        <v>58917</v>
      </c>
      <c r="B58832" s="3" t="s">
        <v>4788</v>
      </c>
    </row>
    <row r="58833" spans="1:2" x14ac:dyDescent="0.25">
      <c r="A58833" s="3" t="s">
        <v>58918</v>
      </c>
      <c r="B58833" s="3" t="s">
        <v>4788</v>
      </c>
    </row>
    <row r="58834" spans="1:2" x14ac:dyDescent="0.25">
      <c r="A58834" s="3" t="s">
        <v>58919</v>
      </c>
      <c r="B58834" s="3" t="s">
        <v>4788</v>
      </c>
    </row>
    <row r="58835" spans="1:2" x14ac:dyDescent="0.25">
      <c r="A58835" s="3" t="s">
        <v>58920</v>
      </c>
      <c r="B58835" s="3" t="s">
        <v>4788</v>
      </c>
    </row>
    <row r="58836" spans="1:2" x14ac:dyDescent="0.25">
      <c r="A58836" s="3" t="s">
        <v>58921</v>
      </c>
      <c r="B58836" s="3" t="s">
        <v>4788</v>
      </c>
    </row>
    <row r="58837" spans="1:2" x14ac:dyDescent="0.25">
      <c r="A58837" s="3" t="s">
        <v>58922</v>
      </c>
      <c r="B58837" s="3" t="s">
        <v>4788</v>
      </c>
    </row>
    <row r="58838" spans="1:2" x14ac:dyDescent="0.25">
      <c r="A58838" s="3" t="s">
        <v>58923</v>
      </c>
      <c r="B58838" s="3" t="s">
        <v>4788</v>
      </c>
    </row>
    <row r="58839" spans="1:2" x14ac:dyDescent="0.25">
      <c r="A58839" s="3" t="s">
        <v>58924</v>
      </c>
      <c r="B58839" s="3" t="s">
        <v>4788</v>
      </c>
    </row>
    <row r="58840" spans="1:2" x14ac:dyDescent="0.25">
      <c r="A58840" s="3" t="s">
        <v>58925</v>
      </c>
      <c r="B58840" s="3" t="s">
        <v>4788</v>
      </c>
    </row>
    <row r="58841" spans="1:2" x14ac:dyDescent="0.25">
      <c r="A58841" s="3" t="s">
        <v>58926</v>
      </c>
      <c r="B58841" s="3" t="s">
        <v>4788</v>
      </c>
    </row>
    <row r="58842" spans="1:2" x14ac:dyDescent="0.25">
      <c r="A58842" s="3" t="s">
        <v>58927</v>
      </c>
      <c r="B58842" s="3" t="s">
        <v>4788</v>
      </c>
    </row>
    <row r="58843" spans="1:2" x14ac:dyDescent="0.25">
      <c r="A58843" s="3" t="s">
        <v>58928</v>
      </c>
      <c r="B58843" s="3" t="s">
        <v>4788</v>
      </c>
    </row>
    <row r="58844" spans="1:2" x14ac:dyDescent="0.25">
      <c r="A58844" s="3" t="s">
        <v>58929</v>
      </c>
      <c r="B58844" s="3" t="s">
        <v>4788</v>
      </c>
    </row>
    <row r="58845" spans="1:2" x14ac:dyDescent="0.25">
      <c r="A58845" s="3" t="s">
        <v>58930</v>
      </c>
      <c r="B58845" s="3" t="s">
        <v>4788</v>
      </c>
    </row>
    <row r="58846" spans="1:2" x14ac:dyDescent="0.25">
      <c r="A58846" s="3" t="s">
        <v>58931</v>
      </c>
      <c r="B58846" s="3" t="s">
        <v>4788</v>
      </c>
    </row>
    <row r="58847" spans="1:2" x14ac:dyDescent="0.25">
      <c r="A58847" s="3" t="s">
        <v>58932</v>
      </c>
      <c r="B58847" s="3" t="s">
        <v>4788</v>
      </c>
    </row>
    <row r="58848" spans="1:2" x14ac:dyDescent="0.25">
      <c r="A58848" s="3" t="s">
        <v>58933</v>
      </c>
      <c r="B58848" s="3" t="s">
        <v>4788</v>
      </c>
    </row>
    <row r="58849" spans="1:2" x14ac:dyDescent="0.25">
      <c r="A58849" s="3" t="s">
        <v>58934</v>
      </c>
      <c r="B58849" s="3" t="s">
        <v>4788</v>
      </c>
    </row>
    <row r="58850" spans="1:2" x14ac:dyDescent="0.25">
      <c r="A58850" s="3" t="s">
        <v>58935</v>
      </c>
      <c r="B58850" s="3" t="s">
        <v>4788</v>
      </c>
    </row>
    <row r="58851" spans="1:2" x14ac:dyDescent="0.25">
      <c r="A58851" s="3" t="s">
        <v>58936</v>
      </c>
      <c r="B58851" s="3" t="s">
        <v>4788</v>
      </c>
    </row>
    <row r="58852" spans="1:2" x14ac:dyDescent="0.25">
      <c r="A58852" s="3" t="s">
        <v>58937</v>
      </c>
      <c r="B58852" s="3" t="s">
        <v>4788</v>
      </c>
    </row>
    <row r="58853" spans="1:2" x14ac:dyDescent="0.25">
      <c r="A58853" s="3" t="s">
        <v>58938</v>
      </c>
      <c r="B58853" s="3" t="s">
        <v>4788</v>
      </c>
    </row>
    <row r="58854" spans="1:2" x14ac:dyDescent="0.25">
      <c r="A58854" s="3" t="s">
        <v>58939</v>
      </c>
      <c r="B58854" s="3" t="s">
        <v>4788</v>
      </c>
    </row>
    <row r="58855" spans="1:2" x14ac:dyDescent="0.25">
      <c r="A58855" s="3" t="s">
        <v>58940</v>
      </c>
      <c r="B58855" s="3" t="s">
        <v>4788</v>
      </c>
    </row>
    <row r="58856" spans="1:2" x14ac:dyDescent="0.25">
      <c r="A58856" s="3" t="s">
        <v>58941</v>
      </c>
      <c r="B58856" s="3" t="s">
        <v>4788</v>
      </c>
    </row>
    <row r="58857" spans="1:2" x14ac:dyDescent="0.25">
      <c r="A58857" s="3" t="s">
        <v>58942</v>
      </c>
      <c r="B58857" s="3" t="s">
        <v>4788</v>
      </c>
    </row>
    <row r="58858" spans="1:2" x14ac:dyDescent="0.25">
      <c r="A58858" s="3" t="s">
        <v>58943</v>
      </c>
      <c r="B58858" s="3" t="s">
        <v>4788</v>
      </c>
    </row>
    <row r="58859" spans="1:2" x14ac:dyDescent="0.25">
      <c r="A58859" s="3" t="s">
        <v>58944</v>
      </c>
      <c r="B58859" s="3" t="s">
        <v>4788</v>
      </c>
    </row>
    <row r="58860" spans="1:2" x14ac:dyDescent="0.25">
      <c r="A58860" s="3" t="s">
        <v>58945</v>
      </c>
      <c r="B58860" s="3" t="s">
        <v>4788</v>
      </c>
    </row>
    <row r="58861" spans="1:2" x14ac:dyDescent="0.25">
      <c r="A58861" s="3" t="s">
        <v>58946</v>
      </c>
      <c r="B58861" s="3" t="s">
        <v>4788</v>
      </c>
    </row>
    <row r="58862" spans="1:2" x14ac:dyDescent="0.25">
      <c r="A58862" s="3" t="s">
        <v>58947</v>
      </c>
      <c r="B58862" s="3" t="s">
        <v>4788</v>
      </c>
    </row>
    <row r="58863" spans="1:2" x14ac:dyDescent="0.25">
      <c r="A58863" s="3" t="s">
        <v>58948</v>
      </c>
      <c r="B58863" s="3" t="s">
        <v>4788</v>
      </c>
    </row>
    <row r="58864" spans="1:2" x14ac:dyDescent="0.25">
      <c r="A58864" s="3" t="s">
        <v>58949</v>
      </c>
      <c r="B58864" s="3" t="s">
        <v>4788</v>
      </c>
    </row>
    <row r="58865" spans="1:2" x14ac:dyDescent="0.25">
      <c r="A58865" s="3" t="s">
        <v>58950</v>
      </c>
      <c r="B58865" s="3" t="s">
        <v>4788</v>
      </c>
    </row>
    <row r="58866" spans="1:2" x14ac:dyDescent="0.25">
      <c r="A58866" s="3" t="s">
        <v>58951</v>
      </c>
      <c r="B58866" s="3" t="s">
        <v>4789</v>
      </c>
    </row>
    <row r="58867" spans="1:2" x14ac:dyDescent="0.25">
      <c r="A58867" s="3" t="s">
        <v>58952</v>
      </c>
      <c r="B58867" s="3" t="s">
        <v>4789</v>
      </c>
    </row>
    <row r="58868" spans="1:2" x14ac:dyDescent="0.25">
      <c r="A58868" s="3" t="s">
        <v>58953</v>
      </c>
      <c r="B58868" s="3" t="s">
        <v>4789</v>
      </c>
    </row>
    <row r="58869" spans="1:2" x14ac:dyDescent="0.25">
      <c r="A58869" s="3" t="s">
        <v>58954</v>
      </c>
      <c r="B58869" s="3" t="s">
        <v>4789</v>
      </c>
    </row>
    <row r="58870" spans="1:2" x14ac:dyDescent="0.25">
      <c r="A58870" s="3" t="s">
        <v>58955</v>
      </c>
      <c r="B58870" s="3" t="s">
        <v>4789</v>
      </c>
    </row>
    <row r="58871" spans="1:2" x14ac:dyDescent="0.25">
      <c r="A58871" s="3" t="s">
        <v>58956</v>
      </c>
      <c r="B58871" s="3" t="s">
        <v>4789</v>
      </c>
    </row>
    <row r="58872" spans="1:2" x14ac:dyDescent="0.25">
      <c r="A58872" s="3" t="s">
        <v>58957</v>
      </c>
      <c r="B58872" s="3" t="s">
        <v>4789</v>
      </c>
    </row>
    <row r="58873" spans="1:2" x14ac:dyDescent="0.25">
      <c r="A58873" s="3" t="s">
        <v>58958</v>
      </c>
      <c r="B58873" s="3" t="s">
        <v>4789</v>
      </c>
    </row>
    <row r="58874" spans="1:2" x14ac:dyDescent="0.25">
      <c r="A58874" s="3" t="s">
        <v>58959</v>
      </c>
      <c r="B58874" s="3" t="s">
        <v>4789</v>
      </c>
    </row>
    <row r="58875" spans="1:2" x14ac:dyDescent="0.25">
      <c r="A58875" s="3" t="s">
        <v>58960</v>
      </c>
      <c r="B58875" s="3" t="s">
        <v>4789</v>
      </c>
    </row>
    <row r="58876" spans="1:2" x14ac:dyDescent="0.25">
      <c r="A58876" s="3" t="s">
        <v>58961</v>
      </c>
      <c r="B58876" s="3" t="s">
        <v>4789</v>
      </c>
    </row>
    <row r="58877" spans="1:2" x14ac:dyDescent="0.25">
      <c r="A58877" s="3" t="s">
        <v>58962</v>
      </c>
      <c r="B58877" s="3" t="s">
        <v>4789</v>
      </c>
    </row>
    <row r="58878" spans="1:2" x14ac:dyDescent="0.25">
      <c r="A58878" s="3" t="s">
        <v>58963</v>
      </c>
      <c r="B58878" s="3" t="s">
        <v>4789</v>
      </c>
    </row>
    <row r="58879" spans="1:2" x14ac:dyDescent="0.25">
      <c r="A58879" s="3" t="s">
        <v>58964</v>
      </c>
      <c r="B58879" s="3" t="s">
        <v>4789</v>
      </c>
    </row>
    <row r="58880" spans="1:2" x14ac:dyDescent="0.25">
      <c r="A58880" s="3" t="s">
        <v>58965</v>
      </c>
      <c r="B58880" s="3" t="s">
        <v>4789</v>
      </c>
    </row>
    <row r="58881" spans="1:2" x14ac:dyDescent="0.25">
      <c r="A58881" s="3" t="s">
        <v>58966</v>
      </c>
      <c r="B58881" s="3" t="s">
        <v>4789</v>
      </c>
    </row>
    <row r="58882" spans="1:2" x14ac:dyDescent="0.25">
      <c r="A58882" s="3" t="s">
        <v>58967</v>
      </c>
      <c r="B58882" s="3" t="s">
        <v>4789</v>
      </c>
    </row>
    <row r="58883" spans="1:2" x14ac:dyDescent="0.25">
      <c r="A58883" s="3" t="s">
        <v>58968</v>
      </c>
      <c r="B58883" s="3" t="s">
        <v>4789</v>
      </c>
    </row>
    <row r="58884" spans="1:2" x14ac:dyDescent="0.25">
      <c r="A58884" s="3" t="s">
        <v>58969</v>
      </c>
      <c r="B58884" s="3" t="s">
        <v>4789</v>
      </c>
    </row>
    <row r="58885" spans="1:2" x14ac:dyDescent="0.25">
      <c r="A58885" s="3" t="s">
        <v>58970</v>
      </c>
      <c r="B58885" s="3" t="s">
        <v>4789</v>
      </c>
    </row>
    <row r="58886" spans="1:2" x14ac:dyDescent="0.25">
      <c r="A58886" s="3" t="s">
        <v>58971</v>
      </c>
      <c r="B58886" s="3" t="s">
        <v>4789</v>
      </c>
    </row>
    <row r="58887" spans="1:2" x14ac:dyDescent="0.25">
      <c r="A58887" s="3" t="s">
        <v>58972</v>
      </c>
      <c r="B58887" s="3" t="s">
        <v>4789</v>
      </c>
    </row>
    <row r="58888" spans="1:2" x14ac:dyDescent="0.25">
      <c r="A58888" s="3" t="s">
        <v>58973</v>
      </c>
      <c r="B58888" s="3" t="s">
        <v>4789</v>
      </c>
    </row>
    <row r="58889" spans="1:2" x14ac:dyDescent="0.25">
      <c r="A58889" s="3" t="s">
        <v>58974</v>
      </c>
      <c r="B58889" s="3" t="s">
        <v>4789</v>
      </c>
    </row>
    <row r="58890" spans="1:2" x14ac:dyDescent="0.25">
      <c r="A58890" s="3" t="s">
        <v>58975</v>
      </c>
      <c r="B58890" s="3" t="s">
        <v>4789</v>
      </c>
    </row>
    <row r="58891" spans="1:2" x14ac:dyDescent="0.25">
      <c r="A58891" s="3" t="s">
        <v>58976</v>
      </c>
      <c r="B58891" s="3" t="s">
        <v>4789</v>
      </c>
    </row>
    <row r="58892" spans="1:2" x14ac:dyDescent="0.25">
      <c r="A58892" s="3" t="s">
        <v>58977</v>
      </c>
      <c r="B58892" s="3" t="s">
        <v>4789</v>
      </c>
    </row>
    <row r="58893" spans="1:2" x14ac:dyDescent="0.25">
      <c r="A58893" s="3" t="s">
        <v>58978</v>
      </c>
      <c r="B58893" s="3" t="s">
        <v>4789</v>
      </c>
    </row>
    <row r="58894" spans="1:2" x14ac:dyDescent="0.25">
      <c r="A58894" s="3" t="s">
        <v>58979</v>
      </c>
      <c r="B58894" s="3" t="s">
        <v>4789</v>
      </c>
    </row>
    <row r="58895" spans="1:2" x14ac:dyDescent="0.25">
      <c r="A58895" s="3" t="s">
        <v>58980</v>
      </c>
      <c r="B58895" s="3" t="s">
        <v>4789</v>
      </c>
    </row>
    <row r="58896" spans="1:2" x14ac:dyDescent="0.25">
      <c r="A58896" s="3" t="s">
        <v>58981</v>
      </c>
      <c r="B58896" s="3" t="s">
        <v>4789</v>
      </c>
    </row>
    <row r="58897" spans="1:2" x14ac:dyDescent="0.25">
      <c r="A58897" s="3" t="s">
        <v>58982</v>
      </c>
      <c r="B58897" s="3" t="s">
        <v>4817</v>
      </c>
    </row>
    <row r="58898" spans="1:2" x14ac:dyDescent="0.25">
      <c r="A58898" s="3" t="s">
        <v>58983</v>
      </c>
      <c r="B58898" s="3" t="s">
        <v>4817</v>
      </c>
    </row>
    <row r="58899" spans="1:2" x14ac:dyDescent="0.25">
      <c r="A58899" s="3" t="s">
        <v>58984</v>
      </c>
      <c r="B58899" s="3" t="s">
        <v>10169</v>
      </c>
    </row>
    <row r="58900" spans="1:2" x14ac:dyDescent="0.25">
      <c r="A58900" s="3" t="s">
        <v>58985</v>
      </c>
      <c r="B58900" s="3" t="s">
        <v>10157</v>
      </c>
    </row>
    <row r="58901" spans="1:2" x14ac:dyDescent="0.25">
      <c r="A58901" s="3" t="s">
        <v>58986</v>
      </c>
      <c r="B58901" s="3" t="s">
        <v>10157</v>
      </c>
    </row>
    <row r="58902" spans="1:2" x14ac:dyDescent="0.25">
      <c r="A58902" s="3" t="s">
        <v>58987</v>
      </c>
      <c r="B58902" s="3" t="s">
        <v>10157</v>
      </c>
    </row>
    <row r="58903" spans="1:2" x14ac:dyDescent="0.25">
      <c r="A58903" s="3" t="s">
        <v>58988</v>
      </c>
      <c r="B58903" s="3" t="s">
        <v>10157</v>
      </c>
    </row>
    <row r="58904" spans="1:2" x14ac:dyDescent="0.25">
      <c r="A58904" s="3" t="s">
        <v>58989</v>
      </c>
      <c r="B58904" s="3" t="s">
        <v>10157</v>
      </c>
    </row>
    <row r="58905" spans="1:2" x14ac:dyDescent="0.25">
      <c r="A58905" s="3" t="s">
        <v>58990</v>
      </c>
      <c r="B58905" s="3" t="s">
        <v>10157</v>
      </c>
    </row>
    <row r="58906" spans="1:2" x14ac:dyDescent="0.25">
      <c r="A58906" s="3" t="s">
        <v>58991</v>
      </c>
      <c r="B58906" s="3" t="s">
        <v>10157</v>
      </c>
    </row>
    <row r="58907" spans="1:2" x14ac:dyDescent="0.25">
      <c r="A58907" s="3" t="s">
        <v>58992</v>
      </c>
      <c r="B58907" s="3" t="s">
        <v>10157</v>
      </c>
    </row>
    <row r="58908" spans="1:2" x14ac:dyDescent="0.25">
      <c r="A58908" s="3" t="s">
        <v>58993</v>
      </c>
      <c r="B58908" s="3" t="s">
        <v>10157</v>
      </c>
    </row>
    <row r="58909" spans="1:2" x14ac:dyDescent="0.25">
      <c r="A58909" s="3" t="s">
        <v>58994</v>
      </c>
      <c r="B58909" s="3" t="s">
        <v>10157</v>
      </c>
    </row>
    <row r="58910" spans="1:2" x14ac:dyDescent="0.25">
      <c r="A58910" s="3" t="s">
        <v>58995</v>
      </c>
      <c r="B58910" s="3" t="s">
        <v>10157</v>
      </c>
    </row>
    <row r="58911" spans="1:2" x14ac:dyDescent="0.25">
      <c r="A58911" s="3" t="s">
        <v>58996</v>
      </c>
      <c r="B58911" s="3" t="s">
        <v>10157</v>
      </c>
    </row>
    <row r="58912" spans="1:2" x14ac:dyDescent="0.25">
      <c r="A58912" s="3" t="s">
        <v>58997</v>
      </c>
      <c r="B58912" s="3" t="s">
        <v>10157</v>
      </c>
    </row>
    <row r="58913" spans="1:2" x14ac:dyDescent="0.25">
      <c r="A58913" s="3" t="s">
        <v>58998</v>
      </c>
      <c r="B58913" s="3" t="s">
        <v>10157</v>
      </c>
    </row>
    <row r="58914" spans="1:2" x14ac:dyDescent="0.25">
      <c r="A58914" s="3" t="s">
        <v>58999</v>
      </c>
      <c r="B58914" s="3" t="s">
        <v>10157</v>
      </c>
    </row>
    <row r="58915" spans="1:2" x14ac:dyDescent="0.25">
      <c r="A58915" s="3" t="s">
        <v>59000</v>
      </c>
      <c r="B58915" s="3" t="s">
        <v>10157</v>
      </c>
    </row>
    <row r="58916" spans="1:2" x14ac:dyDescent="0.25">
      <c r="A58916" s="3" t="s">
        <v>59001</v>
      </c>
      <c r="B58916" s="3" t="s">
        <v>10157</v>
      </c>
    </row>
    <row r="58917" spans="1:2" x14ac:dyDescent="0.25">
      <c r="A58917" s="3" t="s">
        <v>59002</v>
      </c>
      <c r="B58917" s="3" t="s">
        <v>10157</v>
      </c>
    </row>
    <row r="58918" spans="1:2" x14ac:dyDescent="0.25">
      <c r="A58918" s="3" t="s">
        <v>59003</v>
      </c>
      <c r="B58918" s="3" t="s">
        <v>10157</v>
      </c>
    </row>
    <row r="58919" spans="1:2" x14ac:dyDescent="0.25">
      <c r="A58919" s="3" t="s">
        <v>59004</v>
      </c>
      <c r="B58919" s="3" t="s">
        <v>10157</v>
      </c>
    </row>
    <row r="58920" spans="1:2" x14ac:dyDescent="0.25">
      <c r="A58920" s="3" t="s">
        <v>59005</v>
      </c>
      <c r="B58920" s="3" t="s">
        <v>4786</v>
      </c>
    </row>
    <row r="58921" spans="1:2" x14ac:dyDescent="0.25">
      <c r="A58921" s="3" t="s">
        <v>59006</v>
      </c>
      <c r="B58921" s="3" t="s">
        <v>4786</v>
      </c>
    </row>
    <row r="58922" spans="1:2" x14ac:dyDescent="0.25">
      <c r="A58922" s="3" t="s">
        <v>59007</v>
      </c>
      <c r="B58922" s="3" t="s">
        <v>4786</v>
      </c>
    </row>
    <row r="58923" spans="1:2" x14ac:dyDescent="0.25">
      <c r="A58923" s="3" t="s">
        <v>59008</v>
      </c>
      <c r="B58923" s="3" t="s">
        <v>4786</v>
      </c>
    </row>
    <row r="58924" spans="1:2" x14ac:dyDescent="0.25">
      <c r="A58924" s="3" t="s">
        <v>59009</v>
      </c>
      <c r="B58924" s="3" t="s">
        <v>4786</v>
      </c>
    </row>
    <row r="58925" spans="1:2" x14ac:dyDescent="0.25">
      <c r="A58925" s="3" t="s">
        <v>59010</v>
      </c>
      <c r="B58925" s="3" t="s">
        <v>4786</v>
      </c>
    </row>
    <row r="58926" spans="1:2" x14ac:dyDescent="0.25">
      <c r="A58926" s="3" t="s">
        <v>59011</v>
      </c>
      <c r="B58926" s="3" t="s">
        <v>4786</v>
      </c>
    </row>
    <row r="58927" spans="1:2" x14ac:dyDescent="0.25">
      <c r="A58927" s="3" t="s">
        <v>59012</v>
      </c>
      <c r="B58927" s="3" t="s">
        <v>4786</v>
      </c>
    </row>
    <row r="58928" spans="1:2" x14ac:dyDescent="0.25">
      <c r="A58928" s="3" t="s">
        <v>59013</v>
      </c>
      <c r="B58928" s="3" t="s">
        <v>4786</v>
      </c>
    </row>
    <row r="58929" spans="1:2" x14ac:dyDescent="0.25">
      <c r="A58929" s="3" t="s">
        <v>59014</v>
      </c>
      <c r="B58929" s="3" t="s">
        <v>4786</v>
      </c>
    </row>
    <row r="58930" spans="1:2" x14ac:dyDescent="0.25">
      <c r="A58930" s="3" t="s">
        <v>59015</v>
      </c>
      <c r="B58930" s="3" t="s">
        <v>4786</v>
      </c>
    </row>
    <row r="58931" spans="1:2" x14ac:dyDescent="0.25">
      <c r="A58931" s="3" t="s">
        <v>59016</v>
      </c>
      <c r="B58931" s="3" t="s">
        <v>4786</v>
      </c>
    </row>
    <row r="58932" spans="1:2" x14ac:dyDescent="0.25">
      <c r="A58932" s="3" t="s">
        <v>59017</v>
      </c>
      <c r="B58932" s="3" t="s">
        <v>4786</v>
      </c>
    </row>
    <row r="58933" spans="1:2" x14ac:dyDescent="0.25">
      <c r="A58933" s="3" t="s">
        <v>59018</v>
      </c>
      <c r="B58933" s="3" t="s">
        <v>4786</v>
      </c>
    </row>
    <row r="58934" spans="1:2" x14ac:dyDescent="0.25">
      <c r="A58934" s="3" t="s">
        <v>59019</v>
      </c>
      <c r="B58934" s="3" t="s">
        <v>4786</v>
      </c>
    </row>
    <row r="58935" spans="1:2" x14ac:dyDescent="0.25">
      <c r="A58935" s="3" t="s">
        <v>59020</v>
      </c>
      <c r="B58935" s="3" t="s">
        <v>4786</v>
      </c>
    </row>
    <row r="58936" spans="1:2" x14ac:dyDescent="0.25">
      <c r="A58936" s="3" t="s">
        <v>59021</v>
      </c>
      <c r="B58936" s="3" t="s">
        <v>4786</v>
      </c>
    </row>
    <row r="58937" spans="1:2" x14ac:dyDescent="0.25">
      <c r="A58937" s="3" t="s">
        <v>59022</v>
      </c>
      <c r="B58937" s="3" t="s">
        <v>4786</v>
      </c>
    </row>
    <row r="58938" spans="1:2" x14ac:dyDescent="0.25">
      <c r="A58938" s="3" t="s">
        <v>59023</v>
      </c>
      <c r="B58938" s="3" t="s">
        <v>4786</v>
      </c>
    </row>
    <row r="58939" spans="1:2" x14ac:dyDescent="0.25">
      <c r="A58939" s="3" t="s">
        <v>59024</v>
      </c>
      <c r="B58939" s="3" t="s">
        <v>4786</v>
      </c>
    </row>
    <row r="58940" spans="1:2" x14ac:dyDescent="0.25">
      <c r="A58940" s="3" t="s">
        <v>59025</v>
      </c>
      <c r="B58940" s="3" t="s">
        <v>4786</v>
      </c>
    </row>
    <row r="58941" spans="1:2" x14ac:dyDescent="0.25">
      <c r="A58941" s="3" t="s">
        <v>59026</v>
      </c>
      <c r="B58941" s="3" t="s">
        <v>4786</v>
      </c>
    </row>
    <row r="58942" spans="1:2" x14ac:dyDescent="0.25">
      <c r="A58942" s="3" t="s">
        <v>59027</v>
      </c>
      <c r="B58942" s="3" t="s">
        <v>4786</v>
      </c>
    </row>
    <row r="58943" spans="1:2" x14ac:dyDescent="0.25">
      <c r="A58943" s="3" t="s">
        <v>59028</v>
      </c>
      <c r="B58943" s="3" t="s">
        <v>4786</v>
      </c>
    </row>
    <row r="58944" spans="1:2" x14ac:dyDescent="0.25">
      <c r="A58944" s="3" t="s">
        <v>59029</v>
      </c>
      <c r="B58944" s="3" t="s">
        <v>4786</v>
      </c>
    </row>
    <row r="58945" spans="1:2" x14ac:dyDescent="0.25">
      <c r="A58945" s="3" t="s">
        <v>59030</v>
      </c>
      <c r="B58945" s="3" t="s">
        <v>4786</v>
      </c>
    </row>
    <row r="58946" spans="1:2" x14ac:dyDescent="0.25">
      <c r="A58946" s="3" t="s">
        <v>59031</v>
      </c>
      <c r="B58946" s="3" t="s">
        <v>4786</v>
      </c>
    </row>
    <row r="58947" spans="1:2" x14ac:dyDescent="0.25">
      <c r="A58947" s="3" t="s">
        <v>59032</v>
      </c>
      <c r="B58947" s="3" t="s">
        <v>4786</v>
      </c>
    </row>
    <row r="58948" spans="1:2" x14ac:dyDescent="0.25">
      <c r="A58948" s="3" t="s">
        <v>59033</v>
      </c>
      <c r="B58948" s="3" t="s">
        <v>4786</v>
      </c>
    </row>
    <row r="58949" spans="1:2" x14ac:dyDescent="0.25">
      <c r="A58949" s="3" t="s">
        <v>59034</v>
      </c>
      <c r="B58949" s="3" t="s">
        <v>4786</v>
      </c>
    </row>
    <row r="58950" spans="1:2" x14ac:dyDescent="0.25">
      <c r="A58950" s="3" t="s">
        <v>59035</v>
      </c>
      <c r="B58950" s="3" t="s">
        <v>4786</v>
      </c>
    </row>
    <row r="58951" spans="1:2" x14ac:dyDescent="0.25">
      <c r="A58951" s="3" t="s">
        <v>59036</v>
      </c>
      <c r="B58951" s="3" t="s">
        <v>4786</v>
      </c>
    </row>
    <row r="58952" spans="1:2" x14ac:dyDescent="0.25">
      <c r="A58952" s="3" t="s">
        <v>59037</v>
      </c>
      <c r="B58952" s="3" t="s">
        <v>4786</v>
      </c>
    </row>
    <row r="58953" spans="1:2" x14ac:dyDescent="0.25">
      <c r="A58953" s="3" t="s">
        <v>59038</v>
      </c>
      <c r="B58953" s="3" t="s">
        <v>4786</v>
      </c>
    </row>
    <row r="58954" spans="1:2" x14ac:dyDescent="0.25">
      <c r="A58954" s="3" t="s">
        <v>59039</v>
      </c>
      <c r="B58954" s="3" t="s">
        <v>4786</v>
      </c>
    </row>
    <row r="58955" spans="1:2" x14ac:dyDescent="0.25">
      <c r="A58955" s="3" t="s">
        <v>59040</v>
      </c>
      <c r="B58955" s="3" t="s">
        <v>4786</v>
      </c>
    </row>
    <row r="58956" spans="1:2" x14ac:dyDescent="0.25">
      <c r="A58956" s="3" t="s">
        <v>59041</v>
      </c>
      <c r="B58956" s="3" t="s">
        <v>4786</v>
      </c>
    </row>
    <row r="58957" spans="1:2" x14ac:dyDescent="0.25">
      <c r="A58957" s="3" t="s">
        <v>59042</v>
      </c>
      <c r="B58957" s="3" t="s">
        <v>4786</v>
      </c>
    </row>
    <row r="58958" spans="1:2" x14ac:dyDescent="0.25">
      <c r="A58958" s="3" t="s">
        <v>59043</v>
      </c>
      <c r="B58958" s="3" t="s">
        <v>4786</v>
      </c>
    </row>
    <row r="58959" spans="1:2" x14ac:dyDescent="0.25">
      <c r="A58959" s="3" t="s">
        <v>59044</v>
      </c>
      <c r="B58959" s="3" t="s">
        <v>4786</v>
      </c>
    </row>
    <row r="58960" spans="1:2" x14ac:dyDescent="0.25">
      <c r="A58960" s="3" t="s">
        <v>59045</v>
      </c>
      <c r="B58960" s="3" t="s">
        <v>4786</v>
      </c>
    </row>
    <row r="58961" spans="1:2" x14ac:dyDescent="0.25">
      <c r="A58961" s="3" t="s">
        <v>59046</v>
      </c>
      <c r="B58961" s="3" t="s">
        <v>4786</v>
      </c>
    </row>
    <row r="58962" spans="1:2" x14ac:dyDescent="0.25">
      <c r="A58962" s="3" t="s">
        <v>59047</v>
      </c>
      <c r="B58962" s="3" t="s">
        <v>4786</v>
      </c>
    </row>
    <row r="58963" spans="1:2" x14ac:dyDescent="0.25">
      <c r="A58963" s="3" t="s">
        <v>59048</v>
      </c>
      <c r="B58963" s="3" t="s">
        <v>4786</v>
      </c>
    </row>
    <row r="58964" spans="1:2" x14ac:dyDescent="0.25">
      <c r="A58964" s="3" t="s">
        <v>59049</v>
      </c>
      <c r="B58964" s="3" t="s">
        <v>4786</v>
      </c>
    </row>
    <row r="58965" spans="1:2" x14ac:dyDescent="0.25">
      <c r="A58965" s="3" t="s">
        <v>59050</v>
      </c>
      <c r="B58965" s="3" t="s">
        <v>4786</v>
      </c>
    </row>
    <row r="58966" spans="1:2" x14ac:dyDescent="0.25">
      <c r="A58966" s="3" t="s">
        <v>59051</v>
      </c>
      <c r="B58966" s="3" t="s">
        <v>4786</v>
      </c>
    </row>
    <row r="58967" spans="1:2" x14ac:dyDescent="0.25">
      <c r="A58967" s="3" t="s">
        <v>59052</v>
      </c>
      <c r="B58967" s="3" t="s">
        <v>4786</v>
      </c>
    </row>
    <row r="58968" spans="1:2" x14ac:dyDescent="0.25">
      <c r="A58968" s="3" t="s">
        <v>59053</v>
      </c>
      <c r="B58968" s="3" t="s">
        <v>4786</v>
      </c>
    </row>
    <row r="58969" spans="1:2" x14ac:dyDescent="0.25">
      <c r="A58969" s="3" t="s">
        <v>59054</v>
      </c>
      <c r="B58969" s="3" t="s">
        <v>4786</v>
      </c>
    </row>
    <row r="58970" spans="1:2" x14ac:dyDescent="0.25">
      <c r="A58970" s="3" t="s">
        <v>59055</v>
      </c>
      <c r="B58970" s="3" t="s">
        <v>4791</v>
      </c>
    </row>
    <row r="58971" spans="1:2" x14ac:dyDescent="0.25">
      <c r="A58971" s="3" t="s">
        <v>59056</v>
      </c>
      <c r="B58971" s="3" t="s">
        <v>4791</v>
      </c>
    </row>
    <row r="58972" spans="1:2" x14ac:dyDescent="0.25">
      <c r="A58972" s="3" t="s">
        <v>59057</v>
      </c>
      <c r="B58972" s="3" t="s">
        <v>4791</v>
      </c>
    </row>
    <row r="58973" spans="1:2" x14ac:dyDescent="0.25">
      <c r="A58973" s="3" t="s">
        <v>59058</v>
      </c>
      <c r="B58973" s="3" t="s">
        <v>4791</v>
      </c>
    </row>
    <row r="58974" spans="1:2" x14ac:dyDescent="0.25">
      <c r="A58974" s="3" t="s">
        <v>59059</v>
      </c>
      <c r="B58974" s="3" t="s">
        <v>4791</v>
      </c>
    </row>
    <row r="58975" spans="1:2" x14ac:dyDescent="0.25">
      <c r="A58975" s="3" t="s">
        <v>59060</v>
      </c>
      <c r="B58975" s="3" t="s">
        <v>4791</v>
      </c>
    </row>
    <row r="58976" spans="1:2" x14ac:dyDescent="0.25">
      <c r="A58976" s="3" t="s">
        <v>59061</v>
      </c>
      <c r="B58976" s="3" t="s">
        <v>4791</v>
      </c>
    </row>
    <row r="58977" spans="1:2" x14ac:dyDescent="0.25">
      <c r="A58977" s="3" t="s">
        <v>59062</v>
      </c>
      <c r="B58977" s="3" t="s">
        <v>4791</v>
      </c>
    </row>
    <row r="58978" spans="1:2" x14ac:dyDescent="0.25">
      <c r="A58978" s="3" t="s">
        <v>59063</v>
      </c>
      <c r="B58978" s="3" t="s">
        <v>4791</v>
      </c>
    </row>
    <row r="58979" spans="1:2" x14ac:dyDescent="0.25">
      <c r="A58979" s="3" t="s">
        <v>59064</v>
      </c>
      <c r="B58979" s="3" t="s">
        <v>4791</v>
      </c>
    </row>
    <row r="58980" spans="1:2" x14ac:dyDescent="0.25">
      <c r="A58980" s="3" t="s">
        <v>59065</v>
      </c>
      <c r="B58980" s="3" t="s">
        <v>4791</v>
      </c>
    </row>
    <row r="58981" spans="1:2" x14ac:dyDescent="0.25">
      <c r="A58981" s="3" t="s">
        <v>59066</v>
      </c>
      <c r="B58981" s="3" t="s">
        <v>4791</v>
      </c>
    </row>
    <row r="58982" spans="1:2" x14ac:dyDescent="0.25">
      <c r="A58982" s="3" t="s">
        <v>59067</v>
      </c>
      <c r="B58982" s="3" t="s">
        <v>4791</v>
      </c>
    </row>
    <row r="58983" spans="1:2" x14ac:dyDescent="0.25">
      <c r="A58983" s="3" t="s">
        <v>59068</v>
      </c>
      <c r="B58983" s="3" t="s">
        <v>4791</v>
      </c>
    </row>
    <row r="58984" spans="1:2" x14ac:dyDescent="0.25">
      <c r="A58984" s="3" t="s">
        <v>59069</v>
      </c>
      <c r="B58984" s="3" t="s">
        <v>4791</v>
      </c>
    </row>
    <row r="58985" spans="1:2" x14ac:dyDescent="0.25">
      <c r="A58985" s="3" t="s">
        <v>59070</v>
      </c>
      <c r="B58985" s="3" t="s">
        <v>4791</v>
      </c>
    </row>
    <row r="58986" spans="1:2" x14ac:dyDescent="0.25">
      <c r="A58986" s="3" t="s">
        <v>59071</v>
      </c>
      <c r="B58986" s="3" t="s">
        <v>4791</v>
      </c>
    </row>
    <row r="58987" spans="1:2" x14ac:dyDescent="0.25">
      <c r="A58987" s="3" t="s">
        <v>59072</v>
      </c>
      <c r="B58987" s="3" t="s">
        <v>4791</v>
      </c>
    </row>
    <row r="58988" spans="1:2" x14ac:dyDescent="0.25">
      <c r="A58988" s="3" t="s">
        <v>59073</v>
      </c>
      <c r="B58988" s="3" t="s">
        <v>4791</v>
      </c>
    </row>
    <row r="58989" spans="1:2" x14ac:dyDescent="0.25">
      <c r="A58989" s="3" t="s">
        <v>59074</v>
      </c>
      <c r="B58989" s="3" t="s">
        <v>4791</v>
      </c>
    </row>
    <row r="58990" spans="1:2" x14ac:dyDescent="0.25">
      <c r="A58990" s="3" t="s">
        <v>59075</v>
      </c>
      <c r="B58990" s="3" t="s">
        <v>4791</v>
      </c>
    </row>
    <row r="58991" spans="1:2" x14ac:dyDescent="0.25">
      <c r="A58991" s="3" t="s">
        <v>59076</v>
      </c>
      <c r="B58991" s="3" t="s">
        <v>4791</v>
      </c>
    </row>
    <row r="58992" spans="1:2" x14ac:dyDescent="0.25">
      <c r="A58992" s="3" t="s">
        <v>59077</v>
      </c>
      <c r="B58992" s="3" t="s">
        <v>4791</v>
      </c>
    </row>
    <row r="58993" spans="1:2" x14ac:dyDescent="0.25">
      <c r="A58993" s="3" t="s">
        <v>59078</v>
      </c>
      <c r="B58993" s="3" t="s">
        <v>4791</v>
      </c>
    </row>
    <row r="58994" spans="1:2" x14ac:dyDescent="0.25">
      <c r="A58994" s="3" t="s">
        <v>59079</v>
      </c>
      <c r="B58994" s="3" t="s">
        <v>4791</v>
      </c>
    </row>
    <row r="58995" spans="1:2" x14ac:dyDescent="0.25">
      <c r="A58995" s="3" t="s">
        <v>59080</v>
      </c>
      <c r="B58995" s="3" t="s">
        <v>4791</v>
      </c>
    </row>
    <row r="58996" spans="1:2" x14ac:dyDescent="0.25">
      <c r="A58996" s="3" t="s">
        <v>59081</v>
      </c>
      <c r="B58996" s="3" t="s">
        <v>4791</v>
      </c>
    </row>
    <row r="58997" spans="1:2" x14ac:dyDescent="0.25">
      <c r="A58997" s="3" t="s">
        <v>59082</v>
      </c>
      <c r="B58997" s="3" t="s">
        <v>4791</v>
      </c>
    </row>
    <row r="58998" spans="1:2" x14ac:dyDescent="0.25">
      <c r="A58998" s="3" t="s">
        <v>59083</v>
      </c>
      <c r="B58998" s="3" t="s">
        <v>4779</v>
      </c>
    </row>
    <row r="58999" spans="1:2" x14ac:dyDescent="0.25">
      <c r="A58999" s="3" t="s">
        <v>59084</v>
      </c>
      <c r="B58999" s="3" t="s">
        <v>2</v>
      </c>
    </row>
    <row r="59000" spans="1:2" x14ac:dyDescent="0.25">
      <c r="A59000" s="3" t="s">
        <v>59085</v>
      </c>
      <c r="B59000" s="3" t="s">
        <v>2</v>
      </c>
    </row>
    <row r="59001" spans="1:2" x14ac:dyDescent="0.25">
      <c r="A59001" s="3" t="s">
        <v>59086</v>
      </c>
      <c r="B59001" s="3" t="s">
        <v>2</v>
      </c>
    </row>
    <row r="59002" spans="1:2" x14ac:dyDescent="0.25">
      <c r="A59002" s="3" t="s">
        <v>59087</v>
      </c>
      <c r="B59002" s="3" t="s">
        <v>2</v>
      </c>
    </row>
    <row r="59003" spans="1:2" x14ac:dyDescent="0.25">
      <c r="A59003" s="3" t="s">
        <v>59088</v>
      </c>
      <c r="B59003" s="3" t="s">
        <v>2</v>
      </c>
    </row>
    <row r="59004" spans="1:2" x14ac:dyDescent="0.25">
      <c r="A59004" s="3" t="s">
        <v>59089</v>
      </c>
      <c r="B59004" s="3" t="s">
        <v>2</v>
      </c>
    </row>
    <row r="59005" spans="1:2" x14ac:dyDescent="0.25">
      <c r="A59005" s="3" t="s">
        <v>59090</v>
      </c>
      <c r="B59005" s="3" t="s">
        <v>2</v>
      </c>
    </row>
    <row r="59006" spans="1:2" x14ac:dyDescent="0.25">
      <c r="A59006" s="3" t="s">
        <v>59091</v>
      </c>
      <c r="B59006" s="3" t="s">
        <v>2</v>
      </c>
    </row>
    <row r="59007" spans="1:2" x14ac:dyDescent="0.25">
      <c r="A59007" s="3" t="s">
        <v>59092</v>
      </c>
      <c r="B59007" s="3" t="s">
        <v>2</v>
      </c>
    </row>
    <row r="59008" spans="1:2" x14ac:dyDescent="0.25">
      <c r="A59008" s="3" t="s">
        <v>59093</v>
      </c>
      <c r="B59008" s="3" t="s">
        <v>2</v>
      </c>
    </row>
    <row r="59009" spans="1:2" x14ac:dyDescent="0.25">
      <c r="A59009" s="3" t="s">
        <v>59094</v>
      </c>
      <c r="B59009" s="3" t="s">
        <v>2</v>
      </c>
    </row>
    <row r="59010" spans="1:2" x14ac:dyDescent="0.25">
      <c r="A59010" s="3" t="s">
        <v>59095</v>
      </c>
      <c r="B59010" s="3" t="s">
        <v>2</v>
      </c>
    </row>
    <row r="59011" spans="1:2" x14ac:dyDescent="0.25">
      <c r="A59011" s="3" t="s">
        <v>59096</v>
      </c>
      <c r="B59011" s="3" t="s">
        <v>2</v>
      </c>
    </row>
    <row r="59012" spans="1:2" x14ac:dyDescent="0.25">
      <c r="A59012" s="3" t="s">
        <v>59097</v>
      </c>
      <c r="B59012" s="3" t="s">
        <v>2</v>
      </c>
    </row>
    <row r="59013" spans="1:2" x14ac:dyDescent="0.25">
      <c r="A59013" s="3" t="s">
        <v>59098</v>
      </c>
      <c r="B59013" s="3" t="s">
        <v>2</v>
      </c>
    </row>
    <row r="59014" spans="1:2" x14ac:dyDescent="0.25">
      <c r="A59014" s="3" t="s">
        <v>59099</v>
      </c>
      <c r="B59014" s="3" t="s">
        <v>2</v>
      </c>
    </row>
    <row r="59015" spans="1:2" x14ac:dyDescent="0.25">
      <c r="A59015" s="3" t="s">
        <v>59100</v>
      </c>
      <c r="B59015" s="3" t="s">
        <v>2</v>
      </c>
    </row>
    <row r="59016" spans="1:2" x14ac:dyDescent="0.25">
      <c r="A59016" s="3" t="s">
        <v>59101</v>
      </c>
      <c r="B59016" s="3" t="s">
        <v>2</v>
      </c>
    </row>
    <row r="59017" spans="1:2" x14ac:dyDescent="0.25">
      <c r="A59017" s="3" t="s">
        <v>59102</v>
      </c>
      <c r="B59017" s="3" t="s">
        <v>2</v>
      </c>
    </row>
    <row r="59018" spans="1:2" x14ac:dyDescent="0.25">
      <c r="A59018" s="3" t="s">
        <v>59103</v>
      </c>
      <c r="B59018" s="3" t="s">
        <v>2</v>
      </c>
    </row>
    <row r="59019" spans="1:2" x14ac:dyDescent="0.25">
      <c r="A59019" s="3" t="s">
        <v>59104</v>
      </c>
      <c r="B59019" s="3" t="s">
        <v>2</v>
      </c>
    </row>
    <row r="59020" spans="1:2" x14ac:dyDescent="0.25">
      <c r="A59020" s="3" t="s">
        <v>59105</v>
      </c>
      <c r="B59020" s="3" t="s">
        <v>2</v>
      </c>
    </row>
    <row r="59021" spans="1:2" x14ac:dyDescent="0.25">
      <c r="A59021" s="3" t="s">
        <v>59106</v>
      </c>
      <c r="B59021" s="3" t="s">
        <v>2</v>
      </c>
    </row>
    <row r="59022" spans="1:2" x14ac:dyDescent="0.25">
      <c r="A59022" s="3" t="s">
        <v>59107</v>
      </c>
      <c r="B59022" s="3" t="s">
        <v>2</v>
      </c>
    </row>
    <row r="59023" spans="1:2" x14ac:dyDescent="0.25">
      <c r="A59023" s="3" t="s">
        <v>59108</v>
      </c>
      <c r="B59023" s="3" t="s">
        <v>2</v>
      </c>
    </row>
    <row r="59024" spans="1:2" x14ac:dyDescent="0.25">
      <c r="A59024" s="3" t="s">
        <v>59109</v>
      </c>
      <c r="B59024" s="3" t="s">
        <v>2</v>
      </c>
    </row>
    <row r="59025" spans="1:2" x14ac:dyDescent="0.25">
      <c r="A59025" s="3" t="s">
        <v>59110</v>
      </c>
      <c r="B59025" s="3" t="s">
        <v>2</v>
      </c>
    </row>
    <row r="59026" spans="1:2" x14ac:dyDescent="0.25">
      <c r="A59026" s="3" t="s">
        <v>59111</v>
      </c>
      <c r="B59026" s="3" t="s">
        <v>2</v>
      </c>
    </row>
    <row r="59027" spans="1:2" x14ac:dyDescent="0.25">
      <c r="A59027" s="3" t="s">
        <v>59112</v>
      </c>
      <c r="B59027" s="3" t="s">
        <v>2</v>
      </c>
    </row>
    <row r="59028" spans="1:2" x14ac:dyDescent="0.25">
      <c r="A59028" s="3" t="s">
        <v>59113</v>
      </c>
      <c r="B59028" s="3" t="s">
        <v>2</v>
      </c>
    </row>
    <row r="59029" spans="1:2" x14ac:dyDescent="0.25">
      <c r="A59029" s="3" t="s">
        <v>59114</v>
      </c>
      <c r="B59029" s="3" t="s">
        <v>2</v>
      </c>
    </row>
    <row r="59030" spans="1:2" x14ac:dyDescent="0.25">
      <c r="A59030" s="3" t="s">
        <v>59115</v>
      </c>
      <c r="B59030" s="3" t="s">
        <v>2</v>
      </c>
    </row>
    <row r="59031" spans="1:2" x14ac:dyDescent="0.25">
      <c r="A59031" s="3" t="s">
        <v>59116</v>
      </c>
      <c r="B59031" s="3" t="s">
        <v>2</v>
      </c>
    </row>
    <row r="59032" spans="1:2" x14ac:dyDescent="0.25">
      <c r="A59032" s="3" t="s">
        <v>59117</v>
      </c>
      <c r="B59032" s="3" t="s">
        <v>2</v>
      </c>
    </row>
    <row r="59033" spans="1:2" x14ac:dyDescent="0.25">
      <c r="A59033" s="3" t="s">
        <v>59118</v>
      </c>
      <c r="B59033" s="3" t="s">
        <v>2</v>
      </c>
    </row>
    <row r="59034" spans="1:2" x14ac:dyDescent="0.25">
      <c r="A59034" s="3" t="s">
        <v>59119</v>
      </c>
      <c r="B59034" s="3" t="s">
        <v>2</v>
      </c>
    </row>
    <row r="59035" spans="1:2" x14ac:dyDescent="0.25">
      <c r="A59035" s="3" t="s">
        <v>59120</v>
      </c>
      <c r="B59035" s="3" t="s">
        <v>2</v>
      </c>
    </row>
    <row r="59036" spans="1:2" x14ac:dyDescent="0.25">
      <c r="A59036" s="3" t="s">
        <v>59121</v>
      </c>
      <c r="B59036" s="3" t="s">
        <v>2</v>
      </c>
    </row>
    <row r="59037" spans="1:2" x14ac:dyDescent="0.25">
      <c r="A59037" s="3" t="s">
        <v>59122</v>
      </c>
      <c r="B59037" s="3" t="s">
        <v>2</v>
      </c>
    </row>
    <row r="59038" spans="1:2" x14ac:dyDescent="0.25">
      <c r="A59038" s="3" t="s">
        <v>59123</v>
      </c>
      <c r="B59038" s="3" t="s">
        <v>2</v>
      </c>
    </row>
    <row r="59039" spans="1:2" x14ac:dyDescent="0.25">
      <c r="A59039" s="3" t="s">
        <v>59124</v>
      </c>
      <c r="B59039" s="3" t="s">
        <v>2</v>
      </c>
    </row>
    <row r="59040" spans="1:2" x14ac:dyDescent="0.25">
      <c r="A59040" s="3" t="s">
        <v>59125</v>
      </c>
      <c r="B59040" s="3" t="s">
        <v>2</v>
      </c>
    </row>
    <row r="59041" spans="1:2" x14ac:dyDescent="0.25">
      <c r="A59041" s="3" t="s">
        <v>59126</v>
      </c>
      <c r="B59041" s="3" t="s">
        <v>2</v>
      </c>
    </row>
    <row r="59042" spans="1:2" x14ac:dyDescent="0.25">
      <c r="A59042" s="3" t="s">
        <v>59127</v>
      </c>
      <c r="B59042" s="3" t="s">
        <v>2</v>
      </c>
    </row>
    <row r="59043" spans="1:2" x14ac:dyDescent="0.25">
      <c r="A59043" s="3" t="s">
        <v>59128</v>
      </c>
      <c r="B59043" s="3" t="s">
        <v>2</v>
      </c>
    </row>
    <row r="59044" spans="1:2" x14ac:dyDescent="0.25">
      <c r="A59044" s="3" t="s">
        <v>59129</v>
      </c>
      <c r="B59044" s="3" t="s">
        <v>2</v>
      </c>
    </row>
    <row r="59045" spans="1:2" x14ac:dyDescent="0.25">
      <c r="A59045" s="3" t="s">
        <v>59130</v>
      </c>
      <c r="B59045" s="3" t="s">
        <v>2</v>
      </c>
    </row>
    <row r="59046" spans="1:2" x14ac:dyDescent="0.25">
      <c r="A59046" s="3" t="s">
        <v>59131</v>
      </c>
      <c r="B59046" s="3" t="s">
        <v>2</v>
      </c>
    </row>
    <row r="59047" spans="1:2" x14ac:dyDescent="0.25">
      <c r="A59047" s="3" t="s">
        <v>59132</v>
      </c>
      <c r="B59047" s="3" t="s">
        <v>2</v>
      </c>
    </row>
    <row r="59048" spans="1:2" x14ac:dyDescent="0.25">
      <c r="A59048" s="3" t="s">
        <v>59133</v>
      </c>
      <c r="B59048" s="3" t="s">
        <v>2</v>
      </c>
    </row>
    <row r="59049" spans="1:2" x14ac:dyDescent="0.25">
      <c r="A59049" s="3" t="s">
        <v>59134</v>
      </c>
      <c r="B59049" s="3" t="s">
        <v>2</v>
      </c>
    </row>
    <row r="59050" spans="1:2" x14ac:dyDescent="0.25">
      <c r="A59050" s="3" t="s">
        <v>59135</v>
      </c>
      <c r="B59050" s="3" t="s">
        <v>2</v>
      </c>
    </row>
    <row r="59051" spans="1:2" x14ac:dyDescent="0.25">
      <c r="A59051" s="3" t="s">
        <v>59136</v>
      </c>
      <c r="B59051" s="3" t="s">
        <v>2</v>
      </c>
    </row>
    <row r="59052" spans="1:2" x14ac:dyDescent="0.25">
      <c r="A59052" s="3" t="s">
        <v>59137</v>
      </c>
      <c r="B59052" s="3" t="s">
        <v>2</v>
      </c>
    </row>
    <row r="59053" spans="1:2" x14ac:dyDescent="0.25">
      <c r="A59053" s="3" t="s">
        <v>59138</v>
      </c>
      <c r="B59053" s="3" t="s">
        <v>2</v>
      </c>
    </row>
    <row r="59054" spans="1:2" x14ac:dyDescent="0.25">
      <c r="A59054" s="3" t="s">
        <v>59139</v>
      </c>
      <c r="B59054" s="3" t="s">
        <v>2</v>
      </c>
    </row>
    <row r="59055" spans="1:2" x14ac:dyDescent="0.25">
      <c r="A59055" s="3" t="s">
        <v>59140</v>
      </c>
      <c r="B59055" s="3" t="s">
        <v>2</v>
      </c>
    </row>
    <row r="59056" spans="1:2" x14ac:dyDescent="0.25">
      <c r="A59056" s="3" t="s">
        <v>59141</v>
      </c>
      <c r="B59056" s="3" t="s">
        <v>2</v>
      </c>
    </row>
    <row r="59057" spans="1:2" x14ac:dyDescent="0.25">
      <c r="A59057" s="3" t="s">
        <v>59142</v>
      </c>
      <c r="B59057" s="3" t="s">
        <v>2</v>
      </c>
    </row>
    <row r="59058" spans="1:2" x14ac:dyDescent="0.25">
      <c r="A59058" s="3" t="s">
        <v>59143</v>
      </c>
      <c r="B59058" s="3" t="s">
        <v>2</v>
      </c>
    </row>
    <row r="59059" spans="1:2" x14ac:dyDescent="0.25">
      <c r="A59059" s="3" t="s">
        <v>59144</v>
      </c>
      <c r="B59059" s="3" t="s">
        <v>2</v>
      </c>
    </row>
    <row r="59060" spans="1:2" x14ac:dyDescent="0.25">
      <c r="A59060" s="3" t="s">
        <v>59145</v>
      </c>
      <c r="B59060" s="3" t="s">
        <v>2</v>
      </c>
    </row>
    <row r="59061" spans="1:2" x14ac:dyDescent="0.25">
      <c r="A59061" s="3" t="s">
        <v>59146</v>
      </c>
      <c r="B59061" s="3" t="s">
        <v>2</v>
      </c>
    </row>
    <row r="59062" spans="1:2" x14ac:dyDescent="0.25">
      <c r="A59062" s="3" t="s">
        <v>59147</v>
      </c>
      <c r="B59062" s="3" t="s">
        <v>2</v>
      </c>
    </row>
    <row r="59063" spans="1:2" x14ac:dyDescent="0.25">
      <c r="A59063" s="3" t="s">
        <v>59148</v>
      </c>
      <c r="B59063" s="3" t="s">
        <v>2</v>
      </c>
    </row>
    <row r="59064" spans="1:2" x14ac:dyDescent="0.25">
      <c r="A59064" s="3" t="s">
        <v>59149</v>
      </c>
      <c r="B59064" s="3" t="s">
        <v>2</v>
      </c>
    </row>
    <row r="59065" spans="1:2" x14ac:dyDescent="0.25">
      <c r="A59065" s="3" t="s">
        <v>59150</v>
      </c>
      <c r="B59065" s="3" t="s">
        <v>2</v>
      </c>
    </row>
    <row r="59066" spans="1:2" x14ac:dyDescent="0.25">
      <c r="A59066" s="3" t="s">
        <v>59151</v>
      </c>
      <c r="B59066" s="3" t="s">
        <v>2</v>
      </c>
    </row>
    <row r="59067" spans="1:2" x14ac:dyDescent="0.25">
      <c r="A59067" s="3" t="s">
        <v>59152</v>
      </c>
      <c r="B59067" s="3" t="s">
        <v>2</v>
      </c>
    </row>
    <row r="59068" spans="1:2" x14ac:dyDescent="0.25">
      <c r="A59068" s="3" t="s">
        <v>59153</v>
      </c>
      <c r="B59068" s="3" t="s">
        <v>2</v>
      </c>
    </row>
    <row r="59069" spans="1:2" x14ac:dyDescent="0.25">
      <c r="A59069" s="3" t="s">
        <v>59154</v>
      </c>
      <c r="B59069" s="3" t="s">
        <v>2</v>
      </c>
    </row>
    <row r="59070" spans="1:2" x14ac:dyDescent="0.25">
      <c r="A59070" s="3" t="s">
        <v>59155</v>
      </c>
      <c r="B59070" s="3" t="s">
        <v>2</v>
      </c>
    </row>
    <row r="59071" spans="1:2" x14ac:dyDescent="0.25">
      <c r="A59071" s="3" t="s">
        <v>59156</v>
      </c>
      <c r="B59071" s="3" t="s">
        <v>2</v>
      </c>
    </row>
    <row r="59072" spans="1:2" x14ac:dyDescent="0.25">
      <c r="A59072" s="3" t="s">
        <v>59157</v>
      </c>
      <c r="B59072" s="3" t="s">
        <v>2</v>
      </c>
    </row>
    <row r="59073" spans="1:2" x14ac:dyDescent="0.25">
      <c r="A59073" s="3" t="s">
        <v>59158</v>
      </c>
      <c r="B59073" s="3" t="s">
        <v>2</v>
      </c>
    </row>
    <row r="59074" spans="1:2" x14ac:dyDescent="0.25">
      <c r="A59074" s="3" t="s">
        <v>59159</v>
      </c>
      <c r="B59074" s="3" t="s">
        <v>2</v>
      </c>
    </row>
    <row r="59075" spans="1:2" x14ac:dyDescent="0.25">
      <c r="A59075" s="3" t="s">
        <v>59160</v>
      </c>
      <c r="B59075" s="3" t="s">
        <v>2</v>
      </c>
    </row>
    <row r="59076" spans="1:2" x14ac:dyDescent="0.25">
      <c r="A59076" s="3" t="s">
        <v>59161</v>
      </c>
      <c r="B59076" s="3" t="s">
        <v>2</v>
      </c>
    </row>
    <row r="59077" spans="1:2" x14ac:dyDescent="0.25">
      <c r="A59077" s="3" t="s">
        <v>59162</v>
      </c>
      <c r="B59077" s="3" t="s">
        <v>2</v>
      </c>
    </row>
    <row r="59078" spans="1:2" x14ac:dyDescent="0.25">
      <c r="A59078" s="3" t="s">
        <v>59163</v>
      </c>
      <c r="B59078" s="3" t="s">
        <v>2</v>
      </c>
    </row>
    <row r="59079" spans="1:2" x14ac:dyDescent="0.25">
      <c r="A59079" s="3" t="s">
        <v>59164</v>
      </c>
      <c r="B59079" s="3" t="s">
        <v>2</v>
      </c>
    </row>
    <row r="59080" spans="1:2" x14ac:dyDescent="0.25">
      <c r="A59080" s="3" t="s">
        <v>59165</v>
      </c>
      <c r="B59080" s="3" t="s">
        <v>2</v>
      </c>
    </row>
    <row r="59081" spans="1:2" x14ac:dyDescent="0.25">
      <c r="A59081" s="3" t="s">
        <v>59166</v>
      </c>
      <c r="B59081" s="3" t="s">
        <v>2</v>
      </c>
    </row>
    <row r="59082" spans="1:2" x14ac:dyDescent="0.25">
      <c r="A59082" s="3" t="s">
        <v>59167</v>
      </c>
      <c r="B59082" s="3" t="s">
        <v>2</v>
      </c>
    </row>
    <row r="59083" spans="1:2" x14ac:dyDescent="0.25">
      <c r="A59083" s="3" t="s">
        <v>59168</v>
      </c>
      <c r="B59083" s="3" t="s">
        <v>2</v>
      </c>
    </row>
    <row r="59084" spans="1:2" x14ac:dyDescent="0.25">
      <c r="A59084" s="3" t="s">
        <v>59169</v>
      </c>
      <c r="B59084" s="3" t="s">
        <v>2</v>
      </c>
    </row>
    <row r="59085" spans="1:2" x14ac:dyDescent="0.25">
      <c r="A59085" s="3" t="s">
        <v>59170</v>
      </c>
      <c r="B59085" s="3" t="s">
        <v>2</v>
      </c>
    </row>
    <row r="59086" spans="1:2" x14ac:dyDescent="0.25">
      <c r="A59086" s="3" t="s">
        <v>59171</v>
      </c>
      <c r="B59086" s="3" t="s">
        <v>2</v>
      </c>
    </row>
    <row r="59087" spans="1:2" x14ac:dyDescent="0.25">
      <c r="A59087" s="3" t="s">
        <v>59172</v>
      </c>
      <c r="B59087" s="3" t="s">
        <v>2</v>
      </c>
    </row>
    <row r="59088" spans="1:2" x14ac:dyDescent="0.25">
      <c r="A59088" s="3" t="s">
        <v>59173</v>
      </c>
      <c r="B59088" s="3" t="s">
        <v>2</v>
      </c>
    </row>
    <row r="59089" spans="1:2" x14ac:dyDescent="0.25">
      <c r="A59089" s="3" t="s">
        <v>59174</v>
      </c>
      <c r="B59089" s="3" t="s">
        <v>2</v>
      </c>
    </row>
    <row r="59090" spans="1:2" x14ac:dyDescent="0.25">
      <c r="A59090" s="3" t="s">
        <v>59175</v>
      </c>
      <c r="B59090" s="3" t="s">
        <v>2</v>
      </c>
    </row>
    <row r="59091" spans="1:2" x14ac:dyDescent="0.25">
      <c r="A59091" s="3" t="s">
        <v>59176</v>
      </c>
      <c r="B59091" s="3" t="s">
        <v>2</v>
      </c>
    </row>
    <row r="59092" spans="1:2" x14ac:dyDescent="0.25">
      <c r="A59092" s="3" t="s">
        <v>59177</v>
      </c>
      <c r="B59092" s="3" t="s">
        <v>2</v>
      </c>
    </row>
    <row r="59093" spans="1:2" x14ac:dyDescent="0.25">
      <c r="A59093" s="3" t="s">
        <v>59178</v>
      </c>
      <c r="B59093" s="3" t="s">
        <v>2</v>
      </c>
    </row>
    <row r="59094" spans="1:2" x14ac:dyDescent="0.25">
      <c r="A59094" s="3" t="s">
        <v>59179</v>
      </c>
      <c r="B59094" s="3" t="s">
        <v>2</v>
      </c>
    </row>
    <row r="59095" spans="1:2" x14ac:dyDescent="0.25">
      <c r="A59095" s="3" t="s">
        <v>59180</v>
      </c>
      <c r="B59095" s="3" t="s">
        <v>2</v>
      </c>
    </row>
    <row r="59096" spans="1:2" x14ac:dyDescent="0.25">
      <c r="A59096" s="3" t="s">
        <v>59181</v>
      </c>
      <c r="B59096" s="3" t="s">
        <v>2</v>
      </c>
    </row>
    <row r="59097" spans="1:2" x14ac:dyDescent="0.25">
      <c r="A59097" s="3" t="s">
        <v>59182</v>
      </c>
      <c r="B59097" s="3" t="s">
        <v>2</v>
      </c>
    </row>
    <row r="59098" spans="1:2" x14ac:dyDescent="0.25">
      <c r="A59098" s="3" t="s">
        <v>59183</v>
      </c>
      <c r="B59098" s="3" t="s">
        <v>2</v>
      </c>
    </row>
    <row r="59099" spans="1:2" x14ac:dyDescent="0.25">
      <c r="A59099" s="3" t="s">
        <v>59184</v>
      </c>
      <c r="B59099" s="3" t="s">
        <v>2</v>
      </c>
    </row>
    <row r="59100" spans="1:2" x14ac:dyDescent="0.25">
      <c r="A59100" s="3" t="s">
        <v>59185</v>
      </c>
      <c r="B59100" s="3" t="s">
        <v>2</v>
      </c>
    </row>
    <row r="59101" spans="1:2" x14ac:dyDescent="0.25">
      <c r="A59101" s="3" t="s">
        <v>59186</v>
      </c>
      <c r="B59101" s="3" t="s">
        <v>2</v>
      </c>
    </row>
    <row r="59102" spans="1:2" x14ac:dyDescent="0.25">
      <c r="A59102" s="3" t="s">
        <v>59187</v>
      </c>
      <c r="B59102" s="3" t="s">
        <v>2</v>
      </c>
    </row>
    <row r="59103" spans="1:2" x14ac:dyDescent="0.25">
      <c r="A59103" s="3" t="s">
        <v>59188</v>
      </c>
      <c r="B59103" s="3" t="s">
        <v>2</v>
      </c>
    </row>
    <row r="59104" spans="1:2" x14ac:dyDescent="0.25">
      <c r="A59104" s="3" t="s">
        <v>59189</v>
      </c>
      <c r="B59104" s="3" t="s">
        <v>2</v>
      </c>
    </row>
    <row r="59105" spans="1:2" x14ac:dyDescent="0.25">
      <c r="A59105" s="3" t="s">
        <v>59190</v>
      </c>
      <c r="B59105" s="3" t="s">
        <v>2</v>
      </c>
    </row>
    <row r="59106" spans="1:2" x14ac:dyDescent="0.25">
      <c r="A59106" s="3" t="s">
        <v>59191</v>
      </c>
      <c r="B59106" s="3" t="s">
        <v>2</v>
      </c>
    </row>
    <row r="59107" spans="1:2" x14ac:dyDescent="0.25">
      <c r="A59107" s="3" t="s">
        <v>59192</v>
      </c>
      <c r="B59107" s="3" t="s">
        <v>2</v>
      </c>
    </row>
    <row r="59108" spans="1:2" x14ac:dyDescent="0.25">
      <c r="A59108" s="3" t="s">
        <v>59193</v>
      </c>
      <c r="B59108" s="3" t="s">
        <v>2</v>
      </c>
    </row>
    <row r="59109" spans="1:2" x14ac:dyDescent="0.25">
      <c r="A59109" s="3" t="s">
        <v>59194</v>
      </c>
      <c r="B59109" s="3" t="s">
        <v>2</v>
      </c>
    </row>
    <row r="59110" spans="1:2" x14ac:dyDescent="0.25">
      <c r="A59110" s="3" t="s">
        <v>59195</v>
      </c>
      <c r="B59110" s="3" t="s">
        <v>2</v>
      </c>
    </row>
    <row r="59111" spans="1:2" x14ac:dyDescent="0.25">
      <c r="A59111" s="3" t="s">
        <v>59196</v>
      </c>
      <c r="B59111" s="3" t="s">
        <v>2</v>
      </c>
    </row>
    <row r="59112" spans="1:2" x14ac:dyDescent="0.25">
      <c r="A59112" s="3" t="s">
        <v>59197</v>
      </c>
      <c r="B59112" s="3" t="s">
        <v>2</v>
      </c>
    </row>
    <row r="59113" spans="1:2" x14ac:dyDescent="0.25">
      <c r="A59113" s="3" t="s">
        <v>59198</v>
      </c>
      <c r="B59113" s="3" t="s">
        <v>2</v>
      </c>
    </row>
    <row r="59114" spans="1:2" x14ac:dyDescent="0.25">
      <c r="A59114" s="3" t="s">
        <v>59199</v>
      </c>
      <c r="B59114" s="3" t="s">
        <v>2</v>
      </c>
    </row>
    <row r="59115" spans="1:2" x14ac:dyDescent="0.25">
      <c r="A59115" s="3" t="s">
        <v>59200</v>
      </c>
      <c r="B59115" s="3" t="s">
        <v>2</v>
      </c>
    </row>
    <row r="59116" spans="1:2" x14ac:dyDescent="0.25">
      <c r="A59116" s="3" t="s">
        <v>59201</v>
      </c>
      <c r="B59116" s="3" t="s">
        <v>2</v>
      </c>
    </row>
    <row r="59117" spans="1:2" x14ac:dyDescent="0.25">
      <c r="A59117" s="3" t="s">
        <v>59202</v>
      </c>
      <c r="B59117" s="3" t="s">
        <v>10148</v>
      </c>
    </row>
    <row r="59118" spans="1:2" x14ac:dyDescent="0.25">
      <c r="A59118" s="3" t="s">
        <v>59203</v>
      </c>
      <c r="B59118" s="3" t="s">
        <v>4788</v>
      </c>
    </row>
    <row r="59119" spans="1:2" x14ac:dyDescent="0.25">
      <c r="A59119" s="3" t="s">
        <v>59204</v>
      </c>
      <c r="B59119" s="3" t="s">
        <v>4788</v>
      </c>
    </row>
    <row r="59120" spans="1:2" x14ac:dyDescent="0.25">
      <c r="A59120" s="3" t="s">
        <v>59205</v>
      </c>
      <c r="B59120" s="3" t="s">
        <v>4788</v>
      </c>
    </row>
    <row r="59121" spans="1:2" x14ac:dyDescent="0.25">
      <c r="A59121" s="3" t="s">
        <v>59206</v>
      </c>
      <c r="B59121" s="3" t="s">
        <v>4788</v>
      </c>
    </row>
    <row r="59122" spans="1:2" x14ac:dyDescent="0.25">
      <c r="A59122" s="3" t="s">
        <v>59207</v>
      </c>
      <c r="B59122" s="3" t="s">
        <v>4788</v>
      </c>
    </row>
    <row r="59123" spans="1:2" x14ac:dyDescent="0.25">
      <c r="A59123" s="3" t="s">
        <v>59208</v>
      </c>
      <c r="B59123" s="3" t="s">
        <v>4788</v>
      </c>
    </row>
    <row r="59124" spans="1:2" x14ac:dyDescent="0.25">
      <c r="A59124" s="3" t="s">
        <v>59209</v>
      </c>
      <c r="B59124" s="3" t="s">
        <v>4788</v>
      </c>
    </row>
    <row r="59125" spans="1:2" x14ac:dyDescent="0.25">
      <c r="A59125" s="3" t="s">
        <v>59210</v>
      </c>
      <c r="B59125" s="3" t="s">
        <v>4788</v>
      </c>
    </row>
    <row r="59126" spans="1:2" x14ac:dyDescent="0.25">
      <c r="A59126" s="3" t="s">
        <v>59211</v>
      </c>
      <c r="B59126" s="3" t="s">
        <v>4788</v>
      </c>
    </row>
    <row r="59127" spans="1:2" x14ac:dyDescent="0.25">
      <c r="A59127" s="3" t="s">
        <v>59212</v>
      </c>
      <c r="B59127" s="3" t="s">
        <v>4788</v>
      </c>
    </row>
    <row r="59128" spans="1:2" x14ac:dyDescent="0.25">
      <c r="A59128" s="3" t="s">
        <v>59213</v>
      </c>
      <c r="B59128" s="3" t="s">
        <v>4788</v>
      </c>
    </row>
    <row r="59129" spans="1:2" x14ac:dyDescent="0.25">
      <c r="A59129" s="3" t="s">
        <v>59214</v>
      </c>
      <c r="B59129" s="3" t="s">
        <v>4788</v>
      </c>
    </row>
    <row r="59130" spans="1:2" x14ac:dyDescent="0.25">
      <c r="A59130" s="3" t="s">
        <v>59215</v>
      </c>
      <c r="B59130" s="3" t="s">
        <v>4788</v>
      </c>
    </row>
    <row r="59131" spans="1:2" x14ac:dyDescent="0.25">
      <c r="A59131" s="3" t="s">
        <v>59216</v>
      </c>
      <c r="B59131" s="3" t="s">
        <v>4788</v>
      </c>
    </row>
    <row r="59132" spans="1:2" x14ac:dyDescent="0.25">
      <c r="A59132" s="3" t="s">
        <v>59217</v>
      </c>
      <c r="B59132" s="3" t="s">
        <v>4788</v>
      </c>
    </row>
    <row r="59133" spans="1:2" x14ac:dyDescent="0.25">
      <c r="A59133" s="3" t="s">
        <v>59218</v>
      </c>
      <c r="B59133" s="3" t="s">
        <v>4788</v>
      </c>
    </row>
    <row r="59134" spans="1:2" x14ac:dyDescent="0.25">
      <c r="A59134" s="3" t="s">
        <v>59219</v>
      </c>
      <c r="B59134" s="3" t="s">
        <v>4788</v>
      </c>
    </row>
    <row r="59135" spans="1:2" x14ac:dyDescent="0.25">
      <c r="A59135" s="3" t="s">
        <v>59220</v>
      </c>
      <c r="B59135" s="3" t="s">
        <v>4788</v>
      </c>
    </row>
    <row r="59136" spans="1:2" x14ac:dyDescent="0.25">
      <c r="A59136" s="3" t="s">
        <v>59221</v>
      </c>
      <c r="B59136" s="3" t="s">
        <v>4788</v>
      </c>
    </row>
    <row r="59137" spans="1:2" x14ac:dyDescent="0.25">
      <c r="A59137" s="3" t="s">
        <v>59222</v>
      </c>
      <c r="B59137" s="3" t="s">
        <v>4788</v>
      </c>
    </row>
    <row r="59138" spans="1:2" x14ac:dyDescent="0.25">
      <c r="A59138" s="3" t="s">
        <v>59223</v>
      </c>
      <c r="B59138" s="3" t="s">
        <v>4788</v>
      </c>
    </row>
    <row r="59139" spans="1:2" x14ac:dyDescent="0.25">
      <c r="A59139" s="3" t="s">
        <v>59224</v>
      </c>
      <c r="B59139" s="3" t="s">
        <v>4788</v>
      </c>
    </row>
    <row r="59140" spans="1:2" x14ac:dyDescent="0.25">
      <c r="A59140" s="3" t="s">
        <v>59225</v>
      </c>
      <c r="B59140" s="3" t="s">
        <v>4788</v>
      </c>
    </row>
    <row r="59141" spans="1:2" x14ac:dyDescent="0.25">
      <c r="A59141" s="3" t="s">
        <v>59226</v>
      </c>
      <c r="B59141" s="3" t="s">
        <v>4788</v>
      </c>
    </row>
    <row r="59142" spans="1:2" x14ac:dyDescent="0.25">
      <c r="A59142" s="3" t="s">
        <v>59227</v>
      </c>
      <c r="B59142" s="3" t="s">
        <v>4788</v>
      </c>
    </row>
    <row r="59143" spans="1:2" x14ac:dyDescent="0.25">
      <c r="A59143" s="3" t="s">
        <v>59228</v>
      </c>
      <c r="B59143" s="3" t="s">
        <v>4788</v>
      </c>
    </row>
    <row r="59144" spans="1:2" x14ac:dyDescent="0.25">
      <c r="A59144" s="3" t="s">
        <v>59229</v>
      </c>
      <c r="B59144" s="3" t="s">
        <v>4788</v>
      </c>
    </row>
    <row r="59145" spans="1:2" x14ac:dyDescent="0.25">
      <c r="A59145" s="3" t="s">
        <v>59230</v>
      </c>
      <c r="B59145" s="3" t="s">
        <v>4788</v>
      </c>
    </row>
    <row r="59146" spans="1:2" x14ac:dyDescent="0.25">
      <c r="A59146" s="3" t="s">
        <v>59231</v>
      </c>
      <c r="B59146" s="3" t="s">
        <v>4788</v>
      </c>
    </row>
    <row r="59147" spans="1:2" x14ac:dyDescent="0.25">
      <c r="A59147" s="3" t="s">
        <v>59232</v>
      </c>
      <c r="B59147" s="3" t="s">
        <v>4788</v>
      </c>
    </row>
    <row r="59148" spans="1:2" x14ac:dyDescent="0.25">
      <c r="A59148" s="3" t="s">
        <v>59233</v>
      </c>
      <c r="B59148" s="3" t="s">
        <v>4788</v>
      </c>
    </row>
    <row r="59149" spans="1:2" x14ac:dyDescent="0.25">
      <c r="A59149" s="3" t="s">
        <v>59234</v>
      </c>
      <c r="B59149" s="3" t="s">
        <v>4788</v>
      </c>
    </row>
    <row r="59150" spans="1:2" x14ac:dyDescent="0.25">
      <c r="A59150" s="3" t="s">
        <v>59235</v>
      </c>
      <c r="B59150" s="3" t="s">
        <v>4788</v>
      </c>
    </row>
    <row r="59151" spans="1:2" x14ac:dyDescent="0.25">
      <c r="A59151" s="3" t="s">
        <v>59236</v>
      </c>
      <c r="B59151" s="3" t="s">
        <v>4788</v>
      </c>
    </row>
    <row r="59152" spans="1:2" x14ac:dyDescent="0.25">
      <c r="A59152" s="3" t="s">
        <v>59237</v>
      </c>
      <c r="B59152" s="3" t="s">
        <v>4788</v>
      </c>
    </row>
    <row r="59153" spans="1:2" x14ac:dyDescent="0.25">
      <c r="A59153" s="3" t="s">
        <v>59238</v>
      </c>
      <c r="B59153" s="3" t="s">
        <v>4788</v>
      </c>
    </row>
    <row r="59154" spans="1:2" x14ac:dyDescent="0.25">
      <c r="A59154" s="3" t="s">
        <v>59239</v>
      </c>
      <c r="B59154" s="3" t="s">
        <v>4788</v>
      </c>
    </row>
    <row r="59155" spans="1:2" x14ac:dyDescent="0.25">
      <c r="A59155" s="3" t="s">
        <v>59240</v>
      </c>
      <c r="B59155" s="3" t="s">
        <v>4788</v>
      </c>
    </row>
    <row r="59156" spans="1:2" x14ac:dyDescent="0.25">
      <c r="A59156" s="3" t="s">
        <v>59241</v>
      </c>
      <c r="B59156" s="3" t="s">
        <v>4788</v>
      </c>
    </row>
    <row r="59157" spans="1:2" x14ac:dyDescent="0.25">
      <c r="A59157" s="3" t="s">
        <v>59242</v>
      </c>
      <c r="B59157" s="3" t="s">
        <v>4788</v>
      </c>
    </row>
    <row r="59158" spans="1:2" x14ac:dyDescent="0.25">
      <c r="A59158" s="3" t="s">
        <v>59243</v>
      </c>
      <c r="B59158" s="3" t="s">
        <v>4788</v>
      </c>
    </row>
    <row r="59159" spans="1:2" x14ac:dyDescent="0.25">
      <c r="A59159" s="3" t="s">
        <v>59244</v>
      </c>
      <c r="B59159" s="3" t="s">
        <v>4788</v>
      </c>
    </row>
    <row r="59160" spans="1:2" x14ac:dyDescent="0.25">
      <c r="A59160" s="3" t="s">
        <v>59245</v>
      </c>
      <c r="B59160" s="3" t="s">
        <v>4788</v>
      </c>
    </row>
    <row r="59161" spans="1:2" x14ac:dyDescent="0.25">
      <c r="A59161" s="3" t="s">
        <v>59246</v>
      </c>
      <c r="B59161" s="3" t="s">
        <v>4788</v>
      </c>
    </row>
    <row r="59162" spans="1:2" x14ac:dyDescent="0.25">
      <c r="A59162" s="3" t="s">
        <v>59247</v>
      </c>
      <c r="B59162" s="3" t="s">
        <v>4788</v>
      </c>
    </row>
    <row r="59163" spans="1:2" x14ac:dyDescent="0.25">
      <c r="A59163" s="3" t="s">
        <v>59248</v>
      </c>
      <c r="B59163" s="3" t="s">
        <v>4788</v>
      </c>
    </row>
    <row r="59164" spans="1:2" x14ac:dyDescent="0.25">
      <c r="A59164" s="3" t="s">
        <v>59249</v>
      </c>
      <c r="B59164" s="3" t="s">
        <v>4788</v>
      </c>
    </row>
    <row r="59165" spans="1:2" x14ac:dyDescent="0.25">
      <c r="A59165" s="3" t="s">
        <v>59250</v>
      </c>
      <c r="B59165" s="3" t="s">
        <v>4788</v>
      </c>
    </row>
    <row r="59166" spans="1:2" x14ac:dyDescent="0.25">
      <c r="A59166" s="3" t="s">
        <v>59251</v>
      </c>
      <c r="B59166" s="3" t="s">
        <v>4788</v>
      </c>
    </row>
    <row r="59167" spans="1:2" x14ac:dyDescent="0.25">
      <c r="A59167" s="3" t="s">
        <v>59252</v>
      </c>
      <c r="B59167" s="3" t="s">
        <v>4788</v>
      </c>
    </row>
    <row r="59168" spans="1:2" x14ac:dyDescent="0.25">
      <c r="A59168" s="3" t="s">
        <v>59253</v>
      </c>
      <c r="B59168" s="3" t="s">
        <v>4788</v>
      </c>
    </row>
    <row r="59169" spans="1:2" x14ac:dyDescent="0.25">
      <c r="A59169" s="3" t="s">
        <v>59254</v>
      </c>
      <c r="B59169" s="3" t="s">
        <v>4788</v>
      </c>
    </row>
    <row r="59170" spans="1:2" x14ac:dyDescent="0.25">
      <c r="A59170" s="3" t="s">
        <v>59255</v>
      </c>
      <c r="B59170" s="3" t="s">
        <v>4788</v>
      </c>
    </row>
    <row r="59171" spans="1:2" x14ac:dyDescent="0.25">
      <c r="A59171" s="3" t="s">
        <v>59256</v>
      </c>
      <c r="B59171" s="3" t="s">
        <v>4788</v>
      </c>
    </row>
    <row r="59172" spans="1:2" x14ac:dyDescent="0.25">
      <c r="A59172" s="3" t="s">
        <v>59257</v>
      </c>
      <c r="B59172" s="3" t="s">
        <v>4788</v>
      </c>
    </row>
    <row r="59173" spans="1:2" x14ac:dyDescent="0.25">
      <c r="A59173" s="3" t="s">
        <v>59258</v>
      </c>
      <c r="B59173" s="3" t="s">
        <v>4788</v>
      </c>
    </row>
    <row r="59174" spans="1:2" x14ac:dyDescent="0.25">
      <c r="A59174" s="3" t="s">
        <v>59259</v>
      </c>
      <c r="B59174" s="3" t="s">
        <v>4788</v>
      </c>
    </row>
    <row r="59175" spans="1:2" x14ac:dyDescent="0.25">
      <c r="A59175" s="3" t="s">
        <v>59260</v>
      </c>
      <c r="B59175" s="3" t="s">
        <v>4788</v>
      </c>
    </row>
    <row r="59176" spans="1:2" x14ac:dyDescent="0.25">
      <c r="A59176" s="3" t="s">
        <v>59261</v>
      </c>
      <c r="B59176" s="3" t="s">
        <v>4788</v>
      </c>
    </row>
    <row r="59177" spans="1:2" x14ac:dyDescent="0.25">
      <c r="A59177" s="3" t="s">
        <v>59262</v>
      </c>
      <c r="B59177" s="3" t="s">
        <v>4788</v>
      </c>
    </row>
    <row r="59178" spans="1:2" x14ac:dyDescent="0.25">
      <c r="A59178" s="3" t="s">
        <v>59263</v>
      </c>
      <c r="B59178" s="3" t="s">
        <v>4788</v>
      </c>
    </row>
    <row r="59179" spans="1:2" x14ac:dyDescent="0.25">
      <c r="A59179" s="3" t="s">
        <v>59264</v>
      </c>
      <c r="B59179" s="3" t="s">
        <v>4788</v>
      </c>
    </row>
    <row r="59180" spans="1:2" x14ac:dyDescent="0.25">
      <c r="A59180" s="3" t="s">
        <v>59265</v>
      </c>
      <c r="B59180" s="3" t="s">
        <v>4788</v>
      </c>
    </row>
    <row r="59181" spans="1:2" x14ac:dyDescent="0.25">
      <c r="A59181" s="3" t="s">
        <v>59266</v>
      </c>
      <c r="B59181" s="3" t="s">
        <v>4788</v>
      </c>
    </row>
    <row r="59182" spans="1:2" x14ac:dyDescent="0.25">
      <c r="A59182" s="3" t="s">
        <v>59267</v>
      </c>
      <c r="B59182" s="3" t="s">
        <v>4788</v>
      </c>
    </row>
    <row r="59183" spans="1:2" x14ac:dyDescent="0.25">
      <c r="A59183" s="3" t="s">
        <v>59268</v>
      </c>
      <c r="B59183" s="3" t="s">
        <v>4788</v>
      </c>
    </row>
    <row r="59184" spans="1:2" x14ac:dyDescent="0.25">
      <c r="A59184" s="3" t="s">
        <v>59269</v>
      </c>
      <c r="B59184" s="3" t="s">
        <v>4788</v>
      </c>
    </row>
    <row r="59185" spans="1:2" x14ac:dyDescent="0.25">
      <c r="A59185" s="3" t="s">
        <v>59270</v>
      </c>
      <c r="B59185" s="3" t="s">
        <v>4788</v>
      </c>
    </row>
    <row r="59186" spans="1:2" x14ac:dyDescent="0.25">
      <c r="A59186" s="3" t="s">
        <v>59271</v>
      </c>
      <c r="B59186" s="3" t="s">
        <v>4788</v>
      </c>
    </row>
    <row r="59187" spans="1:2" x14ac:dyDescent="0.25">
      <c r="A59187" s="3" t="s">
        <v>59272</v>
      </c>
      <c r="B59187" s="3" t="s">
        <v>4788</v>
      </c>
    </row>
    <row r="59188" spans="1:2" x14ac:dyDescent="0.25">
      <c r="A59188" s="3" t="s">
        <v>59273</v>
      </c>
      <c r="B59188" s="3" t="s">
        <v>4788</v>
      </c>
    </row>
    <row r="59189" spans="1:2" x14ac:dyDescent="0.25">
      <c r="A59189" s="3" t="s">
        <v>59274</v>
      </c>
      <c r="B59189" s="3" t="s">
        <v>4788</v>
      </c>
    </row>
    <row r="59190" spans="1:2" x14ac:dyDescent="0.25">
      <c r="A59190" s="3" t="s">
        <v>59275</v>
      </c>
      <c r="B59190" s="3" t="s">
        <v>4788</v>
      </c>
    </row>
    <row r="59191" spans="1:2" x14ac:dyDescent="0.25">
      <c r="A59191" s="3" t="s">
        <v>59276</v>
      </c>
      <c r="B59191" s="3" t="s">
        <v>4788</v>
      </c>
    </row>
    <row r="59192" spans="1:2" x14ac:dyDescent="0.25">
      <c r="A59192" s="3" t="s">
        <v>59277</v>
      </c>
      <c r="B59192" s="3" t="s">
        <v>4788</v>
      </c>
    </row>
    <row r="59193" spans="1:2" x14ac:dyDescent="0.25">
      <c r="A59193" s="3" t="s">
        <v>59278</v>
      </c>
      <c r="B59193" s="3" t="s">
        <v>4788</v>
      </c>
    </row>
    <row r="59194" spans="1:2" x14ac:dyDescent="0.25">
      <c r="A59194" s="3" t="s">
        <v>59279</v>
      </c>
      <c r="B59194" s="3" t="s">
        <v>4788</v>
      </c>
    </row>
    <row r="59195" spans="1:2" x14ac:dyDescent="0.25">
      <c r="A59195" s="3" t="s">
        <v>59280</v>
      </c>
      <c r="B59195" s="3" t="s">
        <v>4788</v>
      </c>
    </row>
    <row r="59196" spans="1:2" x14ac:dyDescent="0.25">
      <c r="A59196" s="3" t="s">
        <v>59281</v>
      </c>
      <c r="B59196" s="3" t="s">
        <v>4788</v>
      </c>
    </row>
    <row r="59197" spans="1:2" x14ac:dyDescent="0.25">
      <c r="A59197" s="3" t="s">
        <v>59282</v>
      </c>
      <c r="B59197" s="3" t="s">
        <v>4788</v>
      </c>
    </row>
    <row r="59198" spans="1:2" x14ac:dyDescent="0.25">
      <c r="A59198" s="3" t="s">
        <v>59283</v>
      </c>
      <c r="B59198" s="3" t="s">
        <v>4788</v>
      </c>
    </row>
    <row r="59199" spans="1:2" x14ac:dyDescent="0.25">
      <c r="A59199" s="3" t="s">
        <v>59284</v>
      </c>
      <c r="B59199" s="3" t="s">
        <v>4788</v>
      </c>
    </row>
    <row r="59200" spans="1:2" x14ac:dyDescent="0.25">
      <c r="A59200" s="3" t="s">
        <v>59285</v>
      </c>
      <c r="B59200" s="3" t="s">
        <v>4788</v>
      </c>
    </row>
    <row r="59201" spans="1:2" x14ac:dyDescent="0.25">
      <c r="A59201" s="3" t="s">
        <v>59286</v>
      </c>
      <c r="B59201" s="3" t="s">
        <v>4788</v>
      </c>
    </row>
    <row r="59202" spans="1:2" x14ac:dyDescent="0.25">
      <c r="A59202" s="3" t="s">
        <v>59287</v>
      </c>
      <c r="B59202" s="3" t="s">
        <v>4788</v>
      </c>
    </row>
    <row r="59203" spans="1:2" x14ac:dyDescent="0.25">
      <c r="A59203" s="3" t="s">
        <v>59288</v>
      </c>
      <c r="B59203" s="3" t="s">
        <v>4788</v>
      </c>
    </row>
    <row r="59204" spans="1:2" x14ac:dyDescent="0.25">
      <c r="A59204" s="3" t="s">
        <v>59289</v>
      </c>
      <c r="B59204" s="3" t="s">
        <v>4788</v>
      </c>
    </row>
    <row r="59205" spans="1:2" x14ac:dyDescent="0.25">
      <c r="A59205" s="3" t="s">
        <v>59290</v>
      </c>
      <c r="B59205" s="3" t="s">
        <v>4788</v>
      </c>
    </row>
    <row r="59206" spans="1:2" x14ac:dyDescent="0.25">
      <c r="A59206" s="3" t="s">
        <v>59291</v>
      </c>
      <c r="B59206" s="3" t="s">
        <v>4788</v>
      </c>
    </row>
    <row r="59207" spans="1:2" x14ac:dyDescent="0.25">
      <c r="A59207" s="3" t="s">
        <v>59292</v>
      </c>
      <c r="B59207" s="3" t="s">
        <v>4788</v>
      </c>
    </row>
    <row r="59208" spans="1:2" x14ac:dyDescent="0.25">
      <c r="A59208" s="3" t="s">
        <v>59293</v>
      </c>
      <c r="B59208" s="3" t="s">
        <v>4788</v>
      </c>
    </row>
    <row r="59209" spans="1:2" x14ac:dyDescent="0.25">
      <c r="A59209" s="3" t="s">
        <v>59294</v>
      </c>
      <c r="B59209" s="3" t="s">
        <v>4788</v>
      </c>
    </row>
    <row r="59210" spans="1:2" x14ac:dyDescent="0.25">
      <c r="A59210" s="3" t="s">
        <v>59295</v>
      </c>
      <c r="B59210" s="3" t="s">
        <v>4788</v>
      </c>
    </row>
    <row r="59211" spans="1:2" x14ac:dyDescent="0.25">
      <c r="A59211" s="3" t="s">
        <v>59296</v>
      </c>
      <c r="B59211" s="3" t="s">
        <v>4788</v>
      </c>
    </row>
    <row r="59212" spans="1:2" x14ac:dyDescent="0.25">
      <c r="A59212" s="3" t="s">
        <v>59297</v>
      </c>
      <c r="B59212" s="3" t="s">
        <v>4788</v>
      </c>
    </row>
    <row r="59213" spans="1:2" x14ac:dyDescent="0.25">
      <c r="A59213" s="3" t="s">
        <v>59298</v>
      </c>
      <c r="B59213" s="3" t="s">
        <v>4788</v>
      </c>
    </row>
    <row r="59214" spans="1:2" x14ac:dyDescent="0.25">
      <c r="A59214" s="3" t="s">
        <v>59299</v>
      </c>
      <c r="B59214" s="3" t="s">
        <v>4788</v>
      </c>
    </row>
    <row r="59215" spans="1:2" x14ac:dyDescent="0.25">
      <c r="A59215" s="3" t="s">
        <v>59300</v>
      </c>
      <c r="B59215" s="3" t="s">
        <v>4788</v>
      </c>
    </row>
    <row r="59216" spans="1:2" x14ac:dyDescent="0.25">
      <c r="A59216" s="3" t="s">
        <v>59301</v>
      </c>
      <c r="B59216" s="3" t="s">
        <v>4788</v>
      </c>
    </row>
    <row r="59217" spans="1:2" x14ac:dyDescent="0.25">
      <c r="A59217" s="3" t="s">
        <v>59302</v>
      </c>
      <c r="B59217" s="3" t="s">
        <v>4788</v>
      </c>
    </row>
    <row r="59218" spans="1:2" x14ac:dyDescent="0.25">
      <c r="A59218" s="3" t="s">
        <v>59303</v>
      </c>
      <c r="B59218" s="3" t="s">
        <v>4788</v>
      </c>
    </row>
    <row r="59219" spans="1:2" x14ac:dyDescent="0.25">
      <c r="A59219" s="3" t="s">
        <v>59304</v>
      </c>
      <c r="B59219" s="3" t="s">
        <v>4788</v>
      </c>
    </row>
    <row r="59220" spans="1:2" x14ac:dyDescent="0.25">
      <c r="A59220" s="3" t="s">
        <v>59305</v>
      </c>
      <c r="B59220" s="3" t="s">
        <v>4788</v>
      </c>
    </row>
    <row r="59221" spans="1:2" x14ac:dyDescent="0.25">
      <c r="A59221" s="3" t="s">
        <v>59306</v>
      </c>
      <c r="B59221" s="3" t="s">
        <v>4788</v>
      </c>
    </row>
    <row r="59222" spans="1:2" x14ac:dyDescent="0.25">
      <c r="A59222" s="3" t="s">
        <v>59307</v>
      </c>
      <c r="B59222" s="3" t="s">
        <v>4788</v>
      </c>
    </row>
    <row r="59223" spans="1:2" x14ac:dyDescent="0.25">
      <c r="A59223" s="3" t="s">
        <v>59308</v>
      </c>
      <c r="B59223" s="3" t="s">
        <v>4788</v>
      </c>
    </row>
    <row r="59224" spans="1:2" x14ac:dyDescent="0.25">
      <c r="A59224" s="3" t="s">
        <v>59309</v>
      </c>
      <c r="B59224" s="3" t="s">
        <v>4788</v>
      </c>
    </row>
    <row r="59225" spans="1:2" x14ac:dyDescent="0.25">
      <c r="A59225" s="3" t="s">
        <v>59310</v>
      </c>
      <c r="B59225" s="3" t="s">
        <v>4788</v>
      </c>
    </row>
    <row r="59226" spans="1:2" x14ac:dyDescent="0.25">
      <c r="A59226" s="3" t="s">
        <v>59311</v>
      </c>
      <c r="B59226" s="3" t="s">
        <v>4788</v>
      </c>
    </row>
    <row r="59227" spans="1:2" x14ac:dyDescent="0.25">
      <c r="A59227" s="3" t="s">
        <v>59312</v>
      </c>
      <c r="B59227" s="3" t="s">
        <v>4788</v>
      </c>
    </row>
    <row r="59228" spans="1:2" x14ac:dyDescent="0.25">
      <c r="A59228" s="3" t="s">
        <v>59313</v>
      </c>
      <c r="B59228" s="3" t="s">
        <v>4788</v>
      </c>
    </row>
    <row r="59229" spans="1:2" x14ac:dyDescent="0.25">
      <c r="A59229" s="3" t="s">
        <v>59314</v>
      </c>
      <c r="B59229" s="3" t="s">
        <v>4788</v>
      </c>
    </row>
    <row r="59230" spans="1:2" x14ac:dyDescent="0.25">
      <c r="A59230" s="3" t="s">
        <v>59315</v>
      </c>
      <c r="B59230" s="3" t="s">
        <v>4788</v>
      </c>
    </row>
    <row r="59231" spans="1:2" x14ac:dyDescent="0.25">
      <c r="A59231" s="3" t="s">
        <v>59316</v>
      </c>
      <c r="B59231" s="3" t="s">
        <v>4788</v>
      </c>
    </row>
    <row r="59232" spans="1:2" x14ac:dyDescent="0.25">
      <c r="A59232" s="3" t="s">
        <v>59317</v>
      </c>
      <c r="B59232" s="3" t="s">
        <v>4788</v>
      </c>
    </row>
    <row r="59233" spans="1:2" x14ac:dyDescent="0.25">
      <c r="A59233" s="3" t="s">
        <v>59318</v>
      </c>
      <c r="B59233" s="3" t="s">
        <v>4788</v>
      </c>
    </row>
    <row r="59234" spans="1:2" x14ac:dyDescent="0.25">
      <c r="A59234" s="3" t="s">
        <v>59319</v>
      </c>
      <c r="B59234" s="3" t="s">
        <v>4788</v>
      </c>
    </row>
    <row r="59235" spans="1:2" x14ac:dyDescent="0.25">
      <c r="A59235" s="3" t="s">
        <v>59320</v>
      </c>
      <c r="B59235" s="3" t="s">
        <v>4788</v>
      </c>
    </row>
    <row r="59236" spans="1:2" x14ac:dyDescent="0.25">
      <c r="A59236" s="3" t="s">
        <v>59321</v>
      </c>
      <c r="B59236" s="3" t="s">
        <v>4788</v>
      </c>
    </row>
    <row r="59237" spans="1:2" x14ac:dyDescent="0.25">
      <c r="A59237" s="3" t="s">
        <v>59322</v>
      </c>
      <c r="B59237" s="3" t="s">
        <v>4788</v>
      </c>
    </row>
    <row r="59238" spans="1:2" x14ac:dyDescent="0.25">
      <c r="A59238" s="3" t="s">
        <v>59323</v>
      </c>
      <c r="B59238" s="3" t="s">
        <v>4788</v>
      </c>
    </row>
    <row r="59239" spans="1:2" x14ac:dyDescent="0.25">
      <c r="A59239" s="3" t="s">
        <v>59324</v>
      </c>
      <c r="B59239" s="3" t="s">
        <v>4788</v>
      </c>
    </row>
    <row r="59240" spans="1:2" x14ac:dyDescent="0.25">
      <c r="A59240" s="3" t="s">
        <v>59325</v>
      </c>
      <c r="B59240" s="3" t="s">
        <v>4788</v>
      </c>
    </row>
    <row r="59241" spans="1:2" x14ac:dyDescent="0.25">
      <c r="A59241" s="3" t="s">
        <v>59326</v>
      </c>
      <c r="B59241" s="3" t="s">
        <v>4788</v>
      </c>
    </row>
    <row r="59242" spans="1:2" x14ac:dyDescent="0.25">
      <c r="A59242" s="3" t="s">
        <v>59327</v>
      </c>
      <c r="B59242" s="3" t="s">
        <v>4788</v>
      </c>
    </row>
    <row r="59243" spans="1:2" x14ac:dyDescent="0.25">
      <c r="A59243" s="3" t="s">
        <v>59328</v>
      </c>
      <c r="B59243" s="3" t="s">
        <v>4788</v>
      </c>
    </row>
    <row r="59244" spans="1:2" x14ac:dyDescent="0.25">
      <c r="A59244" s="3" t="s">
        <v>59329</v>
      </c>
      <c r="B59244" s="3" t="s">
        <v>4788</v>
      </c>
    </row>
    <row r="59245" spans="1:2" x14ac:dyDescent="0.25">
      <c r="A59245" s="3" t="s">
        <v>59330</v>
      </c>
      <c r="B59245" s="3" t="s">
        <v>4788</v>
      </c>
    </row>
    <row r="59246" spans="1:2" x14ac:dyDescent="0.25">
      <c r="A59246" s="3" t="s">
        <v>59331</v>
      </c>
      <c r="B59246" s="3" t="s">
        <v>4788</v>
      </c>
    </row>
    <row r="59247" spans="1:2" x14ac:dyDescent="0.25">
      <c r="A59247" s="3" t="s">
        <v>59332</v>
      </c>
      <c r="B59247" s="3" t="s">
        <v>4788</v>
      </c>
    </row>
    <row r="59248" spans="1:2" x14ac:dyDescent="0.25">
      <c r="A59248" s="3" t="s">
        <v>59333</v>
      </c>
      <c r="B59248" s="3" t="s">
        <v>4788</v>
      </c>
    </row>
    <row r="59249" spans="1:2" x14ac:dyDescent="0.25">
      <c r="A59249" s="3" t="s">
        <v>59334</v>
      </c>
      <c r="B59249" s="3" t="s">
        <v>4788</v>
      </c>
    </row>
    <row r="59250" spans="1:2" x14ac:dyDescent="0.25">
      <c r="A59250" s="3" t="s">
        <v>59335</v>
      </c>
      <c r="B59250" s="3" t="s">
        <v>4788</v>
      </c>
    </row>
    <row r="59251" spans="1:2" x14ac:dyDescent="0.25">
      <c r="A59251" s="3" t="s">
        <v>59336</v>
      </c>
      <c r="B59251" s="3" t="s">
        <v>4788</v>
      </c>
    </row>
    <row r="59252" spans="1:2" x14ac:dyDescent="0.25">
      <c r="A59252" s="3" t="s">
        <v>59337</v>
      </c>
      <c r="B59252" s="3" t="s">
        <v>4788</v>
      </c>
    </row>
    <row r="59253" spans="1:2" x14ac:dyDescent="0.25">
      <c r="A59253" s="3" t="s">
        <v>59338</v>
      </c>
      <c r="B59253" s="3" t="s">
        <v>4788</v>
      </c>
    </row>
    <row r="59254" spans="1:2" x14ac:dyDescent="0.25">
      <c r="A59254" s="3" t="s">
        <v>59339</v>
      </c>
      <c r="B59254" s="3" t="s">
        <v>4788</v>
      </c>
    </row>
    <row r="59255" spans="1:2" x14ac:dyDescent="0.25">
      <c r="A59255" s="3" t="s">
        <v>59340</v>
      </c>
      <c r="B59255" s="3" t="s">
        <v>4788</v>
      </c>
    </row>
    <row r="59256" spans="1:2" x14ac:dyDescent="0.25">
      <c r="A59256" s="3" t="s">
        <v>59341</v>
      </c>
      <c r="B59256" s="3" t="s">
        <v>4788</v>
      </c>
    </row>
    <row r="59257" spans="1:2" x14ac:dyDescent="0.25">
      <c r="A59257" s="3" t="s">
        <v>59342</v>
      </c>
      <c r="B59257" s="3" t="s">
        <v>4788</v>
      </c>
    </row>
    <row r="59258" spans="1:2" x14ac:dyDescent="0.25">
      <c r="A59258" s="3" t="s">
        <v>59343</v>
      </c>
      <c r="B59258" s="3" t="s">
        <v>4788</v>
      </c>
    </row>
    <row r="59259" spans="1:2" x14ac:dyDescent="0.25">
      <c r="A59259" s="3" t="s">
        <v>59344</v>
      </c>
      <c r="B59259" s="3" t="s">
        <v>4788</v>
      </c>
    </row>
    <row r="59260" spans="1:2" x14ac:dyDescent="0.25">
      <c r="A59260" s="3" t="s">
        <v>59345</v>
      </c>
      <c r="B59260" s="3" t="s">
        <v>4788</v>
      </c>
    </row>
    <row r="59261" spans="1:2" x14ac:dyDescent="0.25">
      <c r="A59261" s="3" t="s">
        <v>59346</v>
      </c>
      <c r="B59261" s="3" t="s">
        <v>4788</v>
      </c>
    </row>
    <row r="59262" spans="1:2" x14ac:dyDescent="0.25">
      <c r="A59262" s="3" t="s">
        <v>59347</v>
      </c>
      <c r="B59262" s="3" t="s">
        <v>4788</v>
      </c>
    </row>
    <row r="59263" spans="1:2" x14ac:dyDescent="0.25">
      <c r="A59263" s="3" t="s">
        <v>59348</v>
      </c>
      <c r="B59263" s="3" t="s">
        <v>4788</v>
      </c>
    </row>
    <row r="59264" spans="1:2" x14ac:dyDescent="0.25">
      <c r="A59264" s="3" t="s">
        <v>59349</v>
      </c>
      <c r="B59264" s="3" t="s">
        <v>4788</v>
      </c>
    </row>
    <row r="59265" spans="1:2" x14ac:dyDescent="0.25">
      <c r="A59265" s="3" t="s">
        <v>59350</v>
      </c>
      <c r="B59265" s="3" t="s">
        <v>4788</v>
      </c>
    </row>
    <row r="59266" spans="1:2" x14ac:dyDescent="0.25">
      <c r="A59266" s="3" t="s">
        <v>59351</v>
      </c>
      <c r="B59266" s="3" t="s">
        <v>4788</v>
      </c>
    </row>
    <row r="59267" spans="1:2" x14ac:dyDescent="0.25">
      <c r="A59267" s="3" t="s">
        <v>59352</v>
      </c>
      <c r="B59267" s="3" t="s">
        <v>4788</v>
      </c>
    </row>
    <row r="59268" spans="1:2" x14ac:dyDescent="0.25">
      <c r="A59268" s="3" t="s">
        <v>59353</v>
      </c>
      <c r="B59268" s="3" t="s">
        <v>4788</v>
      </c>
    </row>
    <row r="59269" spans="1:2" x14ac:dyDescent="0.25">
      <c r="A59269" s="3" t="s">
        <v>59354</v>
      </c>
      <c r="B59269" s="3" t="s">
        <v>4788</v>
      </c>
    </row>
    <row r="59270" spans="1:2" x14ac:dyDescent="0.25">
      <c r="A59270" s="3" t="s">
        <v>59355</v>
      </c>
      <c r="B59270" s="3" t="s">
        <v>4788</v>
      </c>
    </row>
    <row r="59271" spans="1:2" x14ac:dyDescent="0.25">
      <c r="A59271" s="3" t="s">
        <v>59356</v>
      </c>
      <c r="B59271" s="3" t="s">
        <v>4788</v>
      </c>
    </row>
    <row r="59272" spans="1:2" x14ac:dyDescent="0.25">
      <c r="A59272" s="3" t="s">
        <v>59357</v>
      </c>
      <c r="B59272" s="3" t="s">
        <v>4788</v>
      </c>
    </row>
    <row r="59273" spans="1:2" x14ac:dyDescent="0.25">
      <c r="A59273" s="3" t="s">
        <v>59358</v>
      </c>
      <c r="B59273" s="3" t="s">
        <v>4788</v>
      </c>
    </row>
    <row r="59274" spans="1:2" x14ac:dyDescent="0.25">
      <c r="A59274" s="3" t="s">
        <v>59359</v>
      </c>
      <c r="B59274" s="3" t="s">
        <v>4788</v>
      </c>
    </row>
    <row r="59275" spans="1:2" x14ac:dyDescent="0.25">
      <c r="A59275" s="3" t="s">
        <v>59360</v>
      </c>
      <c r="B59275" s="3" t="s">
        <v>4788</v>
      </c>
    </row>
    <row r="59276" spans="1:2" x14ac:dyDescent="0.25">
      <c r="A59276" s="3" t="s">
        <v>59361</v>
      </c>
      <c r="B59276" s="3" t="s">
        <v>4788</v>
      </c>
    </row>
    <row r="59277" spans="1:2" x14ac:dyDescent="0.25">
      <c r="A59277" s="3" t="s">
        <v>59362</v>
      </c>
      <c r="B59277" s="3" t="s">
        <v>4788</v>
      </c>
    </row>
    <row r="59278" spans="1:2" x14ac:dyDescent="0.25">
      <c r="A59278" s="3" t="s">
        <v>59363</v>
      </c>
      <c r="B59278" s="3" t="s">
        <v>4788</v>
      </c>
    </row>
    <row r="59279" spans="1:2" x14ac:dyDescent="0.25">
      <c r="A59279" s="3" t="s">
        <v>59364</v>
      </c>
      <c r="B59279" s="3" t="s">
        <v>4788</v>
      </c>
    </row>
    <row r="59280" spans="1:2" x14ac:dyDescent="0.25">
      <c r="A59280" s="3" t="s">
        <v>59365</v>
      </c>
      <c r="B59280" s="3" t="s">
        <v>4788</v>
      </c>
    </row>
    <row r="59281" spans="1:2" x14ac:dyDescent="0.25">
      <c r="A59281" s="3" t="s">
        <v>59366</v>
      </c>
      <c r="B59281" s="3" t="s">
        <v>4788</v>
      </c>
    </row>
    <row r="59282" spans="1:2" x14ac:dyDescent="0.25">
      <c r="A59282" s="3" t="s">
        <v>59367</v>
      </c>
      <c r="B59282" s="3" t="s">
        <v>4788</v>
      </c>
    </row>
    <row r="59283" spans="1:2" x14ac:dyDescent="0.25">
      <c r="A59283" s="3" t="s">
        <v>59368</v>
      </c>
      <c r="B59283" s="3" t="s">
        <v>4788</v>
      </c>
    </row>
    <row r="59284" spans="1:2" x14ac:dyDescent="0.25">
      <c r="A59284" s="3" t="s">
        <v>59369</v>
      </c>
      <c r="B59284" s="3" t="s">
        <v>4788</v>
      </c>
    </row>
    <row r="59285" spans="1:2" x14ac:dyDescent="0.25">
      <c r="A59285" s="3" t="s">
        <v>59370</v>
      </c>
      <c r="B59285" s="3" t="s">
        <v>4788</v>
      </c>
    </row>
    <row r="59286" spans="1:2" x14ac:dyDescent="0.25">
      <c r="A59286" s="3" t="s">
        <v>59371</v>
      </c>
      <c r="B59286" s="3" t="s">
        <v>4788</v>
      </c>
    </row>
    <row r="59287" spans="1:2" x14ac:dyDescent="0.25">
      <c r="A59287" s="3" t="s">
        <v>59372</v>
      </c>
      <c r="B59287" s="3" t="s">
        <v>4788</v>
      </c>
    </row>
    <row r="59288" spans="1:2" x14ac:dyDescent="0.25">
      <c r="A59288" s="3" t="s">
        <v>59373</v>
      </c>
      <c r="B59288" s="3" t="s">
        <v>4788</v>
      </c>
    </row>
    <row r="59289" spans="1:2" x14ac:dyDescent="0.25">
      <c r="A59289" s="3" t="s">
        <v>59374</v>
      </c>
      <c r="B59289" s="3" t="s">
        <v>4788</v>
      </c>
    </row>
    <row r="59290" spans="1:2" x14ac:dyDescent="0.25">
      <c r="A59290" s="3" t="s">
        <v>59375</v>
      </c>
      <c r="B59290" s="3" t="s">
        <v>4788</v>
      </c>
    </row>
    <row r="59291" spans="1:2" x14ac:dyDescent="0.25">
      <c r="A59291" s="3" t="s">
        <v>59376</v>
      </c>
      <c r="B59291" s="3" t="s">
        <v>4788</v>
      </c>
    </row>
    <row r="59292" spans="1:2" x14ac:dyDescent="0.25">
      <c r="A59292" s="3" t="s">
        <v>59377</v>
      </c>
      <c r="B59292" s="3" t="s">
        <v>4788</v>
      </c>
    </row>
    <row r="59293" spans="1:2" x14ac:dyDescent="0.25">
      <c r="A59293" s="3" t="s">
        <v>59378</v>
      </c>
      <c r="B59293" s="3" t="s">
        <v>4788</v>
      </c>
    </row>
    <row r="59294" spans="1:2" x14ac:dyDescent="0.25">
      <c r="A59294" s="3" t="s">
        <v>59379</v>
      </c>
      <c r="B59294" s="3" t="s">
        <v>4788</v>
      </c>
    </row>
    <row r="59295" spans="1:2" x14ac:dyDescent="0.25">
      <c r="A59295" s="3" t="s">
        <v>59380</v>
      </c>
      <c r="B59295" s="3" t="s">
        <v>4788</v>
      </c>
    </row>
    <row r="59296" spans="1:2" x14ac:dyDescent="0.25">
      <c r="A59296" s="3" t="s">
        <v>59381</v>
      </c>
      <c r="B59296" s="3" t="s">
        <v>4788</v>
      </c>
    </row>
    <row r="59297" spans="1:2" x14ac:dyDescent="0.25">
      <c r="A59297" s="3" t="s">
        <v>59382</v>
      </c>
      <c r="B59297" s="3" t="s">
        <v>4788</v>
      </c>
    </row>
    <row r="59298" spans="1:2" x14ac:dyDescent="0.25">
      <c r="A59298" s="3" t="s">
        <v>59383</v>
      </c>
      <c r="B59298" s="3" t="s">
        <v>4788</v>
      </c>
    </row>
    <row r="59299" spans="1:2" x14ac:dyDescent="0.25">
      <c r="A59299" s="3" t="s">
        <v>59384</v>
      </c>
      <c r="B59299" s="3" t="s">
        <v>4788</v>
      </c>
    </row>
    <row r="59300" spans="1:2" x14ac:dyDescent="0.25">
      <c r="A59300" s="3" t="s">
        <v>59385</v>
      </c>
      <c r="B59300" s="3" t="s">
        <v>4788</v>
      </c>
    </row>
    <row r="59301" spans="1:2" x14ac:dyDescent="0.25">
      <c r="A59301" s="3" t="s">
        <v>59386</v>
      </c>
      <c r="B59301" s="3" t="s">
        <v>4788</v>
      </c>
    </row>
    <row r="59302" spans="1:2" x14ac:dyDescent="0.25">
      <c r="A59302" s="3" t="s">
        <v>59387</v>
      </c>
      <c r="B59302" s="3" t="s">
        <v>4788</v>
      </c>
    </row>
    <row r="59303" spans="1:2" x14ac:dyDescent="0.25">
      <c r="A59303" s="3" t="s">
        <v>59388</v>
      </c>
      <c r="B59303" s="3" t="s">
        <v>4788</v>
      </c>
    </row>
    <row r="59304" spans="1:2" x14ac:dyDescent="0.25">
      <c r="A59304" s="3" t="s">
        <v>59389</v>
      </c>
      <c r="B59304" s="3" t="s">
        <v>4788</v>
      </c>
    </row>
    <row r="59305" spans="1:2" x14ac:dyDescent="0.25">
      <c r="A59305" s="3" t="s">
        <v>59390</v>
      </c>
      <c r="B59305" s="3" t="s">
        <v>4788</v>
      </c>
    </row>
    <row r="59306" spans="1:2" x14ac:dyDescent="0.25">
      <c r="A59306" s="3" t="s">
        <v>59391</v>
      </c>
      <c r="B59306" s="3" t="s">
        <v>4788</v>
      </c>
    </row>
    <row r="59307" spans="1:2" x14ac:dyDescent="0.25">
      <c r="A59307" s="3" t="s">
        <v>59392</v>
      </c>
      <c r="B59307" s="3" t="s">
        <v>4788</v>
      </c>
    </row>
    <row r="59308" spans="1:2" x14ac:dyDescent="0.25">
      <c r="A59308" s="3" t="s">
        <v>59393</v>
      </c>
      <c r="B59308" s="3" t="s">
        <v>4788</v>
      </c>
    </row>
    <row r="59309" spans="1:2" x14ac:dyDescent="0.25">
      <c r="A59309" s="3" t="s">
        <v>59394</v>
      </c>
      <c r="B59309" s="3" t="s">
        <v>4788</v>
      </c>
    </row>
    <row r="59310" spans="1:2" x14ac:dyDescent="0.25">
      <c r="A59310" s="3" t="s">
        <v>59395</v>
      </c>
      <c r="B59310" s="3" t="s">
        <v>4788</v>
      </c>
    </row>
    <row r="59311" spans="1:2" x14ac:dyDescent="0.25">
      <c r="A59311" s="3" t="s">
        <v>59396</v>
      </c>
      <c r="B59311" s="3" t="s">
        <v>4788</v>
      </c>
    </row>
    <row r="59312" spans="1:2" x14ac:dyDescent="0.25">
      <c r="A59312" s="3" t="s">
        <v>59397</v>
      </c>
      <c r="B59312" s="3" t="s">
        <v>4788</v>
      </c>
    </row>
    <row r="59313" spans="1:2" x14ac:dyDescent="0.25">
      <c r="A59313" s="3" t="s">
        <v>59398</v>
      </c>
      <c r="B59313" s="3" t="s">
        <v>4788</v>
      </c>
    </row>
    <row r="59314" spans="1:2" x14ac:dyDescent="0.25">
      <c r="A59314" s="3" t="s">
        <v>59399</v>
      </c>
      <c r="B59314" s="3" t="s">
        <v>4788</v>
      </c>
    </row>
    <row r="59315" spans="1:2" x14ac:dyDescent="0.25">
      <c r="A59315" s="3" t="s">
        <v>59400</v>
      </c>
      <c r="B59315" s="3" t="s">
        <v>4788</v>
      </c>
    </row>
    <row r="59316" spans="1:2" x14ac:dyDescent="0.25">
      <c r="A59316" s="3" t="s">
        <v>59401</v>
      </c>
      <c r="B59316" s="3" t="s">
        <v>4788</v>
      </c>
    </row>
    <row r="59317" spans="1:2" x14ac:dyDescent="0.25">
      <c r="A59317" s="3" t="s">
        <v>59402</v>
      </c>
      <c r="B59317" s="3" t="s">
        <v>4788</v>
      </c>
    </row>
    <row r="59318" spans="1:2" x14ac:dyDescent="0.25">
      <c r="A59318" s="3" t="s">
        <v>59403</v>
      </c>
      <c r="B59318" s="3" t="s">
        <v>4788</v>
      </c>
    </row>
    <row r="59319" spans="1:2" x14ac:dyDescent="0.25">
      <c r="A59319" s="3" t="s">
        <v>59404</v>
      </c>
      <c r="B59319" s="3" t="s">
        <v>4788</v>
      </c>
    </row>
    <row r="59320" spans="1:2" x14ac:dyDescent="0.25">
      <c r="A59320" s="3" t="s">
        <v>59405</v>
      </c>
      <c r="B59320" s="3" t="s">
        <v>4788</v>
      </c>
    </row>
    <row r="59321" spans="1:2" x14ac:dyDescent="0.25">
      <c r="A59321" s="3" t="s">
        <v>59406</v>
      </c>
      <c r="B59321" s="3" t="s">
        <v>4788</v>
      </c>
    </row>
    <row r="59322" spans="1:2" x14ac:dyDescent="0.25">
      <c r="A59322" s="3" t="s">
        <v>59407</v>
      </c>
      <c r="B59322" s="3" t="s">
        <v>4788</v>
      </c>
    </row>
    <row r="59323" spans="1:2" x14ac:dyDescent="0.25">
      <c r="A59323" s="3" t="s">
        <v>59408</v>
      </c>
      <c r="B59323" s="3" t="s">
        <v>4788</v>
      </c>
    </row>
    <row r="59324" spans="1:2" x14ac:dyDescent="0.25">
      <c r="A59324" s="3" t="s">
        <v>59409</v>
      </c>
      <c r="B59324" s="3" t="s">
        <v>4788</v>
      </c>
    </row>
    <row r="59325" spans="1:2" x14ac:dyDescent="0.25">
      <c r="A59325" s="3" t="s">
        <v>59410</v>
      </c>
      <c r="B59325" s="3" t="s">
        <v>4788</v>
      </c>
    </row>
    <row r="59326" spans="1:2" x14ac:dyDescent="0.25">
      <c r="A59326" s="3" t="s">
        <v>59411</v>
      </c>
      <c r="B59326" s="3" t="s">
        <v>4788</v>
      </c>
    </row>
    <row r="59327" spans="1:2" x14ac:dyDescent="0.25">
      <c r="A59327" s="3" t="s">
        <v>59412</v>
      </c>
      <c r="B59327" s="3" t="s">
        <v>4788</v>
      </c>
    </row>
    <row r="59328" spans="1:2" x14ac:dyDescent="0.25">
      <c r="A59328" s="3" t="s">
        <v>59413</v>
      </c>
      <c r="B59328" s="3" t="s">
        <v>4788</v>
      </c>
    </row>
    <row r="59329" spans="1:2" x14ac:dyDescent="0.25">
      <c r="A59329" s="3" t="s">
        <v>59414</v>
      </c>
      <c r="B59329" s="3" t="s">
        <v>4788</v>
      </c>
    </row>
    <row r="59330" spans="1:2" x14ac:dyDescent="0.25">
      <c r="A59330" s="3" t="s">
        <v>59415</v>
      </c>
      <c r="B59330" s="3" t="s">
        <v>4788</v>
      </c>
    </row>
    <row r="59331" spans="1:2" x14ac:dyDescent="0.25">
      <c r="A59331" s="3" t="s">
        <v>59416</v>
      </c>
      <c r="B59331" s="3" t="s">
        <v>4788</v>
      </c>
    </row>
    <row r="59332" spans="1:2" x14ac:dyDescent="0.25">
      <c r="A59332" s="3" t="s">
        <v>59417</v>
      </c>
      <c r="B59332" s="3" t="s">
        <v>4788</v>
      </c>
    </row>
    <row r="59333" spans="1:2" x14ac:dyDescent="0.25">
      <c r="A59333" s="3" t="s">
        <v>59418</v>
      </c>
      <c r="B59333" s="3" t="s">
        <v>4788</v>
      </c>
    </row>
    <row r="59334" spans="1:2" x14ac:dyDescent="0.25">
      <c r="A59334" s="3" t="s">
        <v>59419</v>
      </c>
      <c r="B59334" s="3" t="s">
        <v>4788</v>
      </c>
    </row>
    <row r="59335" spans="1:2" x14ac:dyDescent="0.25">
      <c r="A59335" s="3" t="s">
        <v>59420</v>
      </c>
      <c r="B59335" s="3" t="s">
        <v>4788</v>
      </c>
    </row>
    <row r="59336" spans="1:2" x14ac:dyDescent="0.25">
      <c r="A59336" s="3" t="s">
        <v>59421</v>
      </c>
      <c r="B59336" s="3" t="s">
        <v>4788</v>
      </c>
    </row>
    <row r="59337" spans="1:2" x14ac:dyDescent="0.25">
      <c r="A59337" s="3" t="s">
        <v>59422</v>
      </c>
      <c r="B59337" s="3" t="s">
        <v>4788</v>
      </c>
    </row>
    <row r="59338" spans="1:2" x14ac:dyDescent="0.25">
      <c r="A59338" s="3" t="s">
        <v>59423</v>
      </c>
      <c r="B59338" s="3" t="s">
        <v>4788</v>
      </c>
    </row>
    <row r="59339" spans="1:2" x14ac:dyDescent="0.25">
      <c r="A59339" s="3" t="s">
        <v>59424</v>
      </c>
      <c r="B59339" s="3" t="s">
        <v>4788</v>
      </c>
    </row>
    <row r="59340" spans="1:2" x14ac:dyDescent="0.25">
      <c r="A59340" s="3" t="s">
        <v>59425</v>
      </c>
      <c r="B59340" s="3" t="s">
        <v>4788</v>
      </c>
    </row>
    <row r="59341" spans="1:2" x14ac:dyDescent="0.25">
      <c r="A59341" s="3" t="s">
        <v>59426</v>
      </c>
      <c r="B59341" s="3" t="s">
        <v>4788</v>
      </c>
    </row>
    <row r="59342" spans="1:2" x14ac:dyDescent="0.25">
      <c r="A59342" s="3" t="s">
        <v>59427</v>
      </c>
      <c r="B59342" s="3" t="s">
        <v>4788</v>
      </c>
    </row>
    <row r="59343" spans="1:2" x14ac:dyDescent="0.25">
      <c r="A59343" s="3" t="s">
        <v>59428</v>
      </c>
      <c r="B59343" s="3" t="s">
        <v>4788</v>
      </c>
    </row>
    <row r="59344" spans="1:2" x14ac:dyDescent="0.25">
      <c r="A59344" s="3" t="s">
        <v>59429</v>
      </c>
      <c r="B59344" s="3" t="s">
        <v>4788</v>
      </c>
    </row>
    <row r="59345" spans="1:2" x14ac:dyDescent="0.25">
      <c r="A59345" s="3" t="s">
        <v>59430</v>
      </c>
      <c r="B59345" s="3" t="s">
        <v>4788</v>
      </c>
    </row>
    <row r="59346" spans="1:2" x14ac:dyDescent="0.25">
      <c r="A59346" s="3" t="s">
        <v>59431</v>
      </c>
      <c r="B59346" s="3" t="s">
        <v>4788</v>
      </c>
    </row>
    <row r="59347" spans="1:2" x14ac:dyDescent="0.25">
      <c r="A59347" s="3" t="s">
        <v>59432</v>
      </c>
      <c r="B59347" s="3" t="s">
        <v>4788</v>
      </c>
    </row>
    <row r="59348" spans="1:2" x14ac:dyDescent="0.25">
      <c r="A59348" s="3" t="s">
        <v>59433</v>
      </c>
      <c r="B59348" s="3" t="s">
        <v>4788</v>
      </c>
    </row>
    <row r="59349" spans="1:2" x14ac:dyDescent="0.25">
      <c r="A59349" s="3" t="s">
        <v>59434</v>
      </c>
      <c r="B59349" s="3" t="s">
        <v>4788</v>
      </c>
    </row>
    <row r="59350" spans="1:2" x14ac:dyDescent="0.25">
      <c r="A59350" s="3" t="s">
        <v>59435</v>
      </c>
      <c r="B59350" s="3" t="s">
        <v>4788</v>
      </c>
    </row>
    <row r="59351" spans="1:2" x14ac:dyDescent="0.25">
      <c r="A59351" s="3" t="s">
        <v>59436</v>
      </c>
      <c r="B59351" s="3" t="s">
        <v>4788</v>
      </c>
    </row>
    <row r="59352" spans="1:2" x14ac:dyDescent="0.25">
      <c r="A59352" s="3" t="s">
        <v>59437</v>
      </c>
      <c r="B59352" s="3" t="s">
        <v>4788</v>
      </c>
    </row>
    <row r="59353" spans="1:2" x14ac:dyDescent="0.25">
      <c r="A59353" s="3" t="s">
        <v>59438</v>
      </c>
      <c r="B59353" s="3" t="s">
        <v>4788</v>
      </c>
    </row>
    <row r="59354" spans="1:2" x14ac:dyDescent="0.25">
      <c r="A59354" s="3" t="s">
        <v>59439</v>
      </c>
      <c r="B59354" s="3" t="s">
        <v>4788</v>
      </c>
    </row>
    <row r="59355" spans="1:2" x14ac:dyDescent="0.25">
      <c r="A59355" s="3" t="s">
        <v>59440</v>
      </c>
      <c r="B59355" s="3" t="s">
        <v>4788</v>
      </c>
    </row>
    <row r="59356" spans="1:2" x14ac:dyDescent="0.25">
      <c r="A59356" s="3" t="s">
        <v>59441</v>
      </c>
      <c r="B59356" s="3" t="s">
        <v>4788</v>
      </c>
    </row>
    <row r="59357" spans="1:2" x14ac:dyDescent="0.25">
      <c r="A59357" s="3" t="s">
        <v>59442</v>
      </c>
      <c r="B59357" s="3" t="s">
        <v>4788</v>
      </c>
    </row>
    <row r="59358" spans="1:2" x14ac:dyDescent="0.25">
      <c r="A59358" s="3" t="s">
        <v>59443</v>
      </c>
      <c r="B59358" s="3" t="s">
        <v>4788</v>
      </c>
    </row>
    <row r="59359" spans="1:2" x14ac:dyDescent="0.25">
      <c r="A59359" s="3" t="s">
        <v>59444</v>
      </c>
      <c r="B59359" s="3" t="s">
        <v>4788</v>
      </c>
    </row>
    <row r="59360" spans="1:2" x14ac:dyDescent="0.25">
      <c r="A59360" s="3" t="s">
        <v>59445</v>
      </c>
      <c r="B59360" s="3" t="s">
        <v>4788</v>
      </c>
    </row>
    <row r="59361" spans="1:2" x14ac:dyDescent="0.25">
      <c r="A59361" s="3" t="s">
        <v>59446</v>
      </c>
      <c r="B59361" s="3" t="s">
        <v>4788</v>
      </c>
    </row>
    <row r="59362" spans="1:2" x14ac:dyDescent="0.25">
      <c r="A59362" s="3" t="s">
        <v>59447</v>
      </c>
      <c r="B59362" s="3" t="s">
        <v>4788</v>
      </c>
    </row>
    <row r="59363" spans="1:2" x14ac:dyDescent="0.25">
      <c r="A59363" s="3" t="s">
        <v>59448</v>
      </c>
      <c r="B59363" s="3" t="s">
        <v>4788</v>
      </c>
    </row>
    <row r="59364" spans="1:2" x14ac:dyDescent="0.25">
      <c r="A59364" s="3" t="s">
        <v>59449</v>
      </c>
      <c r="B59364" s="3" t="s">
        <v>4788</v>
      </c>
    </row>
    <row r="59365" spans="1:2" x14ac:dyDescent="0.25">
      <c r="A59365" s="3" t="s">
        <v>59450</v>
      </c>
      <c r="B59365" s="3" t="s">
        <v>4788</v>
      </c>
    </row>
    <row r="59366" spans="1:2" x14ac:dyDescent="0.25">
      <c r="A59366" s="3" t="s">
        <v>59451</v>
      </c>
      <c r="B59366" s="3" t="s">
        <v>4788</v>
      </c>
    </row>
    <row r="59367" spans="1:2" x14ac:dyDescent="0.25">
      <c r="A59367" s="3" t="s">
        <v>59452</v>
      </c>
      <c r="B59367" s="3" t="s">
        <v>4788</v>
      </c>
    </row>
    <row r="59368" spans="1:2" x14ac:dyDescent="0.25">
      <c r="A59368" s="3" t="s">
        <v>59453</v>
      </c>
      <c r="B59368" s="3" t="s">
        <v>4788</v>
      </c>
    </row>
    <row r="59369" spans="1:2" x14ac:dyDescent="0.25">
      <c r="A59369" s="3" t="s">
        <v>59454</v>
      </c>
      <c r="B59369" s="3" t="s">
        <v>4788</v>
      </c>
    </row>
    <row r="59370" spans="1:2" x14ac:dyDescent="0.25">
      <c r="A59370" s="3" t="s">
        <v>59455</v>
      </c>
      <c r="B59370" s="3" t="s">
        <v>4788</v>
      </c>
    </row>
    <row r="59371" spans="1:2" x14ac:dyDescent="0.25">
      <c r="A59371" s="3" t="s">
        <v>59456</v>
      </c>
      <c r="B59371" s="3" t="s">
        <v>4788</v>
      </c>
    </row>
    <row r="59372" spans="1:2" x14ac:dyDescent="0.25">
      <c r="A59372" s="3" t="s">
        <v>59457</v>
      </c>
      <c r="B59372" s="3" t="s">
        <v>4788</v>
      </c>
    </row>
    <row r="59373" spans="1:2" x14ac:dyDescent="0.25">
      <c r="A59373" s="3" t="s">
        <v>59458</v>
      </c>
      <c r="B59373" s="3" t="s">
        <v>4788</v>
      </c>
    </row>
    <row r="59374" spans="1:2" x14ac:dyDescent="0.25">
      <c r="A59374" s="3" t="s">
        <v>59459</v>
      </c>
      <c r="B59374" s="3" t="s">
        <v>4788</v>
      </c>
    </row>
    <row r="59375" spans="1:2" x14ac:dyDescent="0.25">
      <c r="A59375" s="3" t="s">
        <v>59460</v>
      </c>
      <c r="B59375" s="3" t="s">
        <v>4788</v>
      </c>
    </row>
    <row r="59376" spans="1:2" x14ac:dyDescent="0.25">
      <c r="A59376" s="3" t="s">
        <v>59461</v>
      </c>
      <c r="B59376" s="3" t="s">
        <v>4788</v>
      </c>
    </row>
    <row r="59377" spans="1:2" x14ac:dyDescent="0.25">
      <c r="A59377" s="3" t="s">
        <v>59462</v>
      </c>
      <c r="B59377" s="3" t="s">
        <v>4788</v>
      </c>
    </row>
    <row r="59378" spans="1:2" x14ac:dyDescent="0.25">
      <c r="A59378" s="3" t="s">
        <v>59463</v>
      </c>
      <c r="B59378" s="3" t="s">
        <v>4788</v>
      </c>
    </row>
    <row r="59379" spans="1:2" x14ac:dyDescent="0.25">
      <c r="A59379" s="3" t="s">
        <v>59464</v>
      </c>
      <c r="B59379" s="3" t="s">
        <v>4788</v>
      </c>
    </row>
    <row r="59380" spans="1:2" x14ac:dyDescent="0.25">
      <c r="A59380" s="3" t="s">
        <v>59465</v>
      </c>
      <c r="B59380" s="3" t="s">
        <v>4788</v>
      </c>
    </row>
    <row r="59381" spans="1:2" x14ac:dyDescent="0.25">
      <c r="A59381" s="3" t="s">
        <v>59466</v>
      </c>
      <c r="B59381" s="3" t="s">
        <v>4788</v>
      </c>
    </row>
    <row r="59382" spans="1:2" x14ac:dyDescent="0.25">
      <c r="A59382" s="3" t="s">
        <v>59467</v>
      </c>
      <c r="B59382" s="3" t="s">
        <v>4788</v>
      </c>
    </row>
    <row r="59383" spans="1:2" x14ac:dyDescent="0.25">
      <c r="A59383" s="3" t="s">
        <v>59468</v>
      </c>
      <c r="B59383" s="3" t="s">
        <v>4788</v>
      </c>
    </row>
    <row r="59384" spans="1:2" x14ac:dyDescent="0.25">
      <c r="A59384" s="3" t="s">
        <v>59469</v>
      </c>
      <c r="B59384" s="3" t="s">
        <v>4788</v>
      </c>
    </row>
    <row r="59385" spans="1:2" x14ac:dyDescent="0.25">
      <c r="A59385" s="3" t="s">
        <v>59470</v>
      </c>
      <c r="B59385" s="3" t="s">
        <v>4788</v>
      </c>
    </row>
    <row r="59386" spans="1:2" x14ac:dyDescent="0.25">
      <c r="A59386" s="3" t="s">
        <v>59471</v>
      </c>
      <c r="B59386" s="3" t="s">
        <v>4788</v>
      </c>
    </row>
    <row r="59387" spans="1:2" x14ac:dyDescent="0.25">
      <c r="A59387" s="3" t="s">
        <v>59472</v>
      </c>
      <c r="B59387" s="3" t="s">
        <v>4788</v>
      </c>
    </row>
    <row r="59388" spans="1:2" x14ac:dyDescent="0.25">
      <c r="A59388" s="3" t="s">
        <v>59473</v>
      </c>
      <c r="B59388" s="3" t="s">
        <v>4788</v>
      </c>
    </row>
    <row r="59389" spans="1:2" x14ac:dyDescent="0.25">
      <c r="A59389" s="3" t="s">
        <v>59474</v>
      </c>
      <c r="B59389" s="3" t="s">
        <v>4788</v>
      </c>
    </row>
    <row r="59390" spans="1:2" x14ac:dyDescent="0.25">
      <c r="A59390" s="3" t="s">
        <v>59475</v>
      </c>
      <c r="B59390" s="3" t="s">
        <v>4788</v>
      </c>
    </row>
    <row r="59391" spans="1:2" x14ac:dyDescent="0.25">
      <c r="A59391" s="3" t="s">
        <v>59476</v>
      </c>
      <c r="B59391" s="3" t="s">
        <v>4788</v>
      </c>
    </row>
    <row r="59392" spans="1:2" x14ac:dyDescent="0.25">
      <c r="A59392" s="3" t="s">
        <v>59477</v>
      </c>
      <c r="B59392" s="3" t="s">
        <v>4788</v>
      </c>
    </row>
    <row r="59393" spans="1:2" x14ac:dyDescent="0.25">
      <c r="A59393" s="3" t="s">
        <v>59478</v>
      </c>
      <c r="B59393" s="3" t="s">
        <v>4788</v>
      </c>
    </row>
    <row r="59394" spans="1:2" x14ac:dyDescent="0.25">
      <c r="A59394" s="3" t="s">
        <v>59479</v>
      </c>
      <c r="B59394" s="3" t="s">
        <v>4788</v>
      </c>
    </row>
    <row r="59395" spans="1:2" x14ac:dyDescent="0.25">
      <c r="A59395" s="3" t="s">
        <v>59480</v>
      </c>
      <c r="B59395" s="3" t="s">
        <v>4788</v>
      </c>
    </row>
    <row r="59396" spans="1:2" x14ac:dyDescent="0.25">
      <c r="A59396" s="3" t="s">
        <v>59481</v>
      </c>
      <c r="B59396" s="3" t="s">
        <v>4788</v>
      </c>
    </row>
    <row r="59397" spans="1:2" x14ac:dyDescent="0.25">
      <c r="A59397" s="3" t="s">
        <v>59482</v>
      </c>
      <c r="B59397" s="3" t="s">
        <v>4788</v>
      </c>
    </row>
    <row r="59398" spans="1:2" x14ac:dyDescent="0.25">
      <c r="A59398" s="3" t="s">
        <v>59483</v>
      </c>
      <c r="B59398" s="3" t="s">
        <v>4788</v>
      </c>
    </row>
    <row r="59399" spans="1:2" x14ac:dyDescent="0.25">
      <c r="A59399" s="3" t="s">
        <v>59484</v>
      </c>
      <c r="B59399" s="3" t="s">
        <v>4788</v>
      </c>
    </row>
    <row r="59400" spans="1:2" x14ac:dyDescent="0.25">
      <c r="A59400" s="3" t="s">
        <v>59485</v>
      </c>
      <c r="B59400" s="3" t="s">
        <v>4788</v>
      </c>
    </row>
    <row r="59401" spans="1:2" x14ac:dyDescent="0.25">
      <c r="A59401" s="3" t="s">
        <v>59486</v>
      </c>
      <c r="B59401" s="3" t="s">
        <v>4788</v>
      </c>
    </row>
    <row r="59402" spans="1:2" x14ac:dyDescent="0.25">
      <c r="A59402" s="3" t="s">
        <v>59487</v>
      </c>
      <c r="B59402" s="3" t="s">
        <v>4788</v>
      </c>
    </row>
    <row r="59403" spans="1:2" x14ac:dyDescent="0.25">
      <c r="A59403" s="3" t="s">
        <v>59488</v>
      </c>
      <c r="B59403" s="3" t="s">
        <v>4788</v>
      </c>
    </row>
    <row r="59404" spans="1:2" x14ac:dyDescent="0.25">
      <c r="A59404" s="3" t="s">
        <v>59489</v>
      </c>
      <c r="B59404" s="3" t="s">
        <v>4788</v>
      </c>
    </row>
    <row r="59405" spans="1:2" x14ac:dyDescent="0.25">
      <c r="A59405" s="3" t="s">
        <v>59490</v>
      </c>
      <c r="B59405" s="3" t="s">
        <v>4788</v>
      </c>
    </row>
    <row r="59406" spans="1:2" x14ac:dyDescent="0.25">
      <c r="A59406" s="3" t="s">
        <v>59491</v>
      </c>
      <c r="B59406" s="3" t="s">
        <v>4788</v>
      </c>
    </row>
    <row r="59407" spans="1:2" x14ac:dyDescent="0.25">
      <c r="A59407" s="3" t="s">
        <v>59492</v>
      </c>
      <c r="B59407" s="3" t="s">
        <v>4788</v>
      </c>
    </row>
    <row r="59408" spans="1:2" x14ac:dyDescent="0.25">
      <c r="A59408" s="3" t="s">
        <v>59493</v>
      </c>
      <c r="B59408" s="3" t="s">
        <v>4788</v>
      </c>
    </row>
    <row r="59409" spans="1:2" x14ac:dyDescent="0.25">
      <c r="A59409" s="3" t="s">
        <v>59494</v>
      </c>
      <c r="B59409" s="3" t="s">
        <v>4788</v>
      </c>
    </row>
    <row r="59410" spans="1:2" x14ac:dyDescent="0.25">
      <c r="A59410" s="3" t="s">
        <v>59495</v>
      </c>
      <c r="B59410" s="3" t="s">
        <v>4788</v>
      </c>
    </row>
    <row r="59411" spans="1:2" x14ac:dyDescent="0.25">
      <c r="A59411" s="3" t="s">
        <v>59496</v>
      </c>
      <c r="B59411" s="3" t="s">
        <v>4788</v>
      </c>
    </row>
    <row r="59412" spans="1:2" x14ac:dyDescent="0.25">
      <c r="A59412" s="3" t="s">
        <v>59497</v>
      </c>
      <c r="B59412" s="3" t="s">
        <v>4788</v>
      </c>
    </row>
    <row r="59413" spans="1:2" x14ac:dyDescent="0.25">
      <c r="A59413" s="3" t="s">
        <v>59498</v>
      </c>
      <c r="B59413" s="3" t="s">
        <v>4788</v>
      </c>
    </row>
    <row r="59414" spans="1:2" x14ac:dyDescent="0.25">
      <c r="A59414" s="3" t="s">
        <v>59499</v>
      </c>
      <c r="B59414" s="3" t="s">
        <v>4788</v>
      </c>
    </row>
    <row r="59415" spans="1:2" x14ac:dyDescent="0.25">
      <c r="A59415" s="3" t="s">
        <v>59500</v>
      </c>
      <c r="B59415" s="3" t="s">
        <v>4788</v>
      </c>
    </row>
    <row r="59416" spans="1:2" x14ac:dyDescent="0.25">
      <c r="A59416" s="3" t="s">
        <v>59501</v>
      </c>
      <c r="B59416" s="3" t="s">
        <v>4788</v>
      </c>
    </row>
    <row r="59417" spans="1:2" x14ac:dyDescent="0.25">
      <c r="A59417" s="3" t="s">
        <v>59502</v>
      </c>
      <c r="B59417" s="3" t="s">
        <v>4788</v>
      </c>
    </row>
    <row r="59418" spans="1:2" x14ac:dyDescent="0.25">
      <c r="A59418" s="3" t="s">
        <v>59503</v>
      </c>
      <c r="B59418" s="3" t="s">
        <v>4788</v>
      </c>
    </row>
    <row r="59419" spans="1:2" x14ac:dyDescent="0.25">
      <c r="A59419" s="3" t="s">
        <v>59504</v>
      </c>
      <c r="B59419" s="3" t="s">
        <v>4788</v>
      </c>
    </row>
    <row r="59420" spans="1:2" x14ac:dyDescent="0.25">
      <c r="A59420" s="3" t="s">
        <v>59505</v>
      </c>
      <c r="B59420" s="3" t="s">
        <v>4788</v>
      </c>
    </row>
    <row r="59421" spans="1:2" x14ac:dyDescent="0.25">
      <c r="A59421" s="3" t="s">
        <v>59506</v>
      </c>
      <c r="B59421" s="3" t="s">
        <v>4788</v>
      </c>
    </row>
    <row r="59422" spans="1:2" x14ac:dyDescent="0.25">
      <c r="A59422" s="3" t="s">
        <v>59507</v>
      </c>
      <c r="B59422" s="3" t="s">
        <v>4788</v>
      </c>
    </row>
    <row r="59423" spans="1:2" x14ac:dyDescent="0.25">
      <c r="A59423" s="3" t="s">
        <v>59508</v>
      </c>
      <c r="B59423" s="3" t="s">
        <v>4788</v>
      </c>
    </row>
    <row r="59424" spans="1:2" x14ac:dyDescent="0.25">
      <c r="A59424" s="3" t="s">
        <v>59509</v>
      </c>
      <c r="B59424" s="3" t="s">
        <v>4788</v>
      </c>
    </row>
    <row r="59425" spans="1:2" x14ac:dyDescent="0.25">
      <c r="A59425" s="3" t="s">
        <v>59510</v>
      </c>
      <c r="B59425" s="3" t="s">
        <v>4788</v>
      </c>
    </row>
    <row r="59426" spans="1:2" x14ac:dyDescent="0.25">
      <c r="A59426" s="3" t="s">
        <v>59511</v>
      </c>
      <c r="B59426" s="3" t="s">
        <v>4788</v>
      </c>
    </row>
    <row r="59427" spans="1:2" x14ac:dyDescent="0.25">
      <c r="A59427" s="3" t="s">
        <v>59512</v>
      </c>
      <c r="B59427" s="3" t="s">
        <v>4788</v>
      </c>
    </row>
    <row r="59428" spans="1:2" x14ac:dyDescent="0.25">
      <c r="A59428" s="3" t="s">
        <v>59513</v>
      </c>
      <c r="B59428" s="3" t="s">
        <v>4788</v>
      </c>
    </row>
    <row r="59429" spans="1:2" x14ac:dyDescent="0.25">
      <c r="A59429" s="3" t="s">
        <v>59514</v>
      </c>
      <c r="B59429" s="3" t="s">
        <v>4788</v>
      </c>
    </row>
    <row r="59430" spans="1:2" x14ac:dyDescent="0.25">
      <c r="A59430" s="3" t="s">
        <v>59515</v>
      </c>
      <c r="B59430" s="3" t="s">
        <v>4788</v>
      </c>
    </row>
    <row r="59431" spans="1:2" x14ac:dyDescent="0.25">
      <c r="A59431" s="3" t="s">
        <v>59516</v>
      </c>
      <c r="B59431" s="3" t="s">
        <v>4788</v>
      </c>
    </row>
    <row r="59432" spans="1:2" x14ac:dyDescent="0.25">
      <c r="A59432" s="3" t="s">
        <v>59517</v>
      </c>
      <c r="B59432" s="3" t="s">
        <v>4788</v>
      </c>
    </row>
    <row r="59433" spans="1:2" x14ac:dyDescent="0.25">
      <c r="A59433" s="3" t="s">
        <v>59518</v>
      </c>
      <c r="B59433" s="3" t="s">
        <v>4788</v>
      </c>
    </row>
    <row r="59434" spans="1:2" x14ac:dyDescent="0.25">
      <c r="A59434" s="3" t="s">
        <v>59519</v>
      </c>
      <c r="B59434" s="3" t="s">
        <v>4788</v>
      </c>
    </row>
    <row r="59435" spans="1:2" x14ac:dyDescent="0.25">
      <c r="A59435" s="3" t="s">
        <v>59520</v>
      </c>
      <c r="B59435" s="3" t="s">
        <v>4788</v>
      </c>
    </row>
    <row r="59436" spans="1:2" x14ac:dyDescent="0.25">
      <c r="A59436" s="3" t="s">
        <v>59521</v>
      </c>
      <c r="B59436" s="3" t="s">
        <v>4788</v>
      </c>
    </row>
    <row r="59437" spans="1:2" x14ac:dyDescent="0.25">
      <c r="A59437" s="3" t="s">
        <v>59522</v>
      </c>
      <c r="B59437" s="3" t="s">
        <v>4788</v>
      </c>
    </row>
    <row r="59438" spans="1:2" x14ac:dyDescent="0.25">
      <c r="A59438" s="3" t="s">
        <v>59523</v>
      </c>
      <c r="B59438" s="3" t="s">
        <v>4788</v>
      </c>
    </row>
    <row r="59439" spans="1:2" x14ac:dyDescent="0.25">
      <c r="A59439" s="3" t="s">
        <v>59524</v>
      </c>
      <c r="B59439" s="3" t="s">
        <v>4788</v>
      </c>
    </row>
    <row r="59440" spans="1:2" x14ac:dyDescent="0.25">
      <c r="A59440" s="3" t="s">
        <v>59525</v>
      </c>
      <c r="B59440" s="3" t="s">
        <v>4788</v>
      </c>
    </row>
    <row r="59441" spans="1:2" x14ac:dyDescent="0.25">
      <c r="A59441" s="3" t="s">
        <v>59526</v>
      </c>
      <c r="B59441" s="3" t="s">
        <v>4788</v>
      </c>
    </row>
    <row r="59442" spans="1:2" x14ac:dyDescent="0.25">
      <c r="A59442" s="3" t="s">
        <v>59527</v>
      </c>
      <c r="B59442" s="3" t="s">
        <v>4788</v>
      </c>
    </row>
    <row r="59443" spans="1:2" x14ac:dyDescent="0.25">
      <c r="A59443" s="3" t="s">
        <v>59528</v>
      </c>
      <c r="B59443" s="3" t="s">
        <v>4788</v>
      </c>
    </row>
    <row r="59444" spans="1:2" x14ac:dyDescent="0.25">
      <c r="A59444" s="3" t="s">
        <v>59529</v>
      </c>
      <c r="B59444" s="3" t="s">
        <v>4788</v>
      </c>
    </row>
    <row r="59445" spans="1:2" x14ac:dyDescent="0.25">
      <c r="A59445" s="3" t="s">
        <v>59530</v>
      </c>
      <c r="B59445" s="3" t="s">
        <v>4788</v>
      </c>
    </row>
    <row r="59446" spans="1:2" x14ac:dyDescent="0.25">
      <c r="A59446" s="3" t="s">
        <v>59531</v>
      </c>
      <c r="B59446" s="3" t="s">
        <v>4788</v>
      </c>
    </row>
    <row r="59447" spans="1:2" x14ac:dyDescent="0.25">
      <c r="A59447" s="3" t="s">
        <v>59532</v>
      </c>
      <c r="B59447" s="3" t="s">
        <v>4788</v>
      </c>
    </row>
    <row r="59448" spans="1:2" x14ac:dyDescent="0.25">
      <c r="A59448" s="3" t="s">
        <v>59533</v>
      </c>
      <c r="B59448" s="3" t="s">
        <v>4788</v>
      </c>
    </row>
    <row r="59449" spans="1:2" x14ac:dyDescent="0.25">
      <c r="A59449" s="3" t="s">
        <v>59534</v>
      </c>
      <c r="B59449" s="3" t="s">
        <v>4788</v>
      </c>
    </row>
    <row r="59450" spans="1:2" x14ac:dyDescent="0.25">
      <c r="A59450" s="3" t="s">
        <v>59535</v>
      </c>
      <c r="B59450" s="3" t="s">
        <v>4788</v>
      </c>
    </row>
    <row r="59451" spans="1:2" x14ac:dyDescent="0.25">
      <c r="A59451" s="3" t="s">
        <v>59536</v>
      </c>
      <c r="B59451" s="3" t="s">
        <v>4788</v>
      </c>
    </row>
    <row r="59452" spans="1:2" x14ac:dyDescent="0.25">
      <c r="A59452" s="3" t="s">
        <v>59537</v>
      </c>
      <c r="B59452" s="3" t="s">
        <v>4788</v>
      </c>
    </row>
    <row r="59453" spans="1:2" x14ac:dyDescent="0.25">
      <c r="A59453" s="3" t="s">
        <v>59538</v>
      </c>
      <c r="B59453" s="3" t="s">
        <v>4788</v>
      </c>
    </row>
    <row r="59454" spans="1:2" x14ac:dyDescent="0.25">
      <c r="A59454" s="3" t="s">
        <v>59539</v>
      </c>
      <c r="B59454" s="3" t="s">
        <v>4788</v>
      </c>
    </row>
    <row r="59455" spans="1:2" x14ac:dyDescent="0.25">
      <c r="A59455" s="3" t="s">
        <v>59540</v>
      </c>
      <c r="B59455" s="3" t="s">
        <v>4788</v>
      </c>
    </row>
    <row r="59456" spans="1:2" x14ac:dyDescent="0.25">
      <c r="A59456" s="3" t="s">
        <v>59541</v>
      </c>
      <c r="B59456" s="3" t="s">
        <v>4788</v>
      </c>
    </row>
    <row r="59457" spans="1:2" x14ac:dyDescent="0.25">
      <c r="A59457" s="3" t="s">
        <v>59542</v>
      </c>
      <c r="B59457" s="3" t="s">
        <v>4788</v>
      </c>
    </row>
    <row r="59458" spans="1:2" x14ac:dyDescent="0.25">
      <c r="A59458" s="3" t="s">
        <v>59543</v>
      </c>
      <c r="B59458" s="3" t="s">
        <v>4788</v>
      </c>
    </row>
    <row r="59459" spans="1:2" x14ac:dyDescent="0.25">
      <c r="A59459" s="3" t="s">
        <v>59544</v>
      </c>
      <c r="B59459" s="3" t="s">
        <v>4788</v>
      </c>
    </row>
    <row r="59460" spans="1:2" x14ac:dyDescent="0.25">
      <c r="A59460" s="3" t="s">
        <v>59545</v>
      </c>
      <c r="B59460" s="3" t="s">
        <v>4788</v>
      </c>
    </row>
    <row r="59461" spans="1:2" x14ac:dyDescent="0.25">
      <c r="A59461" s="3" t="s">
        <v>59546</v>
      </c>
      <c r="B59461" s="3" t="s">
        <v>4788</v>
      </c>
    </row>
    <row r="59462" spans="1:2" x14ac:dyDescent="0.25">
      <c r="A59462" s="3" t="s">
        <v>59547</v>
      </c>
      <c r="B59462" s="3" t="s">
        <v>4788</v>
      </c>
    </row>
    <row r="59463" spans="1:2" x14ac:dyDescent="0.25">
      <c r="A59463" s="3" t="s">
        <v>59548</v>
      </c>
      <c r="B59463" s="3" t="s">
        <v>4788</v>
      </c>
    </row>
    <row r="59464" spans="1:2" x14ac:dyDescent="0.25">
      <c r="A59464" s="3" t="s">
        <v>59549</v>
      </c>
      <c r="B59464" s="3" t="s">
        <v>4788</v>
      </c>
    </row>
    <row r="59465" spans="1:2" x14ac:dyDescent="0.25">
      <c r="A59465" s="3" t="s">
        <v>59550</v>
      </c>
      <c r="B59465" s="3" t="s">
        <v>4788</v>
      </c>
    </row>
    <row r="59466" spans="1:2" x14ac:dyDescent="0.25">
      <c r="A59466" s="3" t="s">
        <v>59551</v>
      </c>
      <c r="B59466" s="3" t="s">
        <v>4788</v>
      </c>
    </row>
    <row r="59467" spans="1:2" x14ac:dyDescent="0.25">
      <c r="A59467" s="3" t="s">
        <v>59552</v>
      </c>
      <c r="B59467" s="3" t="s">
        <v>4788</v>
      </c>
    </row>
    <row r="59468" spans="1:2" x14ac:dyDescent="0.25">
      <c r="A59468" s="3" t="s">
        <v>59553</v>
      </c>
      <c r="B59468" s="3" t="s">
        <v>4788</v>
      </c>
    </row>
    <row r="59469" spans="1:2" x14ac:dyDescent="0.25">
      <c r="A59469" s="3" t="s">
        <v>59554</v>
      </c>
      <c r="B59469" s="3" t="s">
        <v>4788</v>
      </c>
    </row>
    <row r="59470" spans="1:2" x14ac:dyDescent="0.25">
      <c r="A59470" s="3" t="s">
        <v>59555</v>
      </c>
      <c r="B59470" s="3" t="s">
        <v>4788</v>
      </c>
    </row>
    <row r="59471" spans="1:2" x14ac:dyDescent="0.25">
      <c r="A59471" s="3" t="s">
        <v>59556</v>
      </c>
      <c r="B59471" s="3" t="s">
        <v>4788</v>
      </c>
    </row>
    <row r="59472" spans="1:2" x14ac:dyDescent="0.25">
      <c r="A59472" s="3" t="s">
        <v>59557</v>
      </c>
      <c r="B59472" s="3" t="s">
        <v>4788</v>
      </c>
    </row>
    <row r="59473" spans="1:2" x14ac:dyDescent="0.25">
      <c r="A59473" s="3" t="s">
        <v>59558</v>
      </c>
      <c r="B59473" s="3" t="s">
        <v>4788</v>
      </c>
    </row>
    <row r="59474" spans="1:2" x14ac:dyDescent="0.25">
      <c r="A59474" s="3" t="s">
        <v>59559</v>
      </c>
      <c r="B59474" s="3" t="s">
        <v>4788</v>
      </c>
    </row>
    <row r="59475" spans="1:2" x14ac:dyDescent="0.25">
      <c r="A59475" s="3" t="s">
        <v>59560</v>
      </c>
      <c r="B59475" s="3" t="s">
        <v>4788</v>
      </c>
    </row>
    <row r="59476" spans="1:2" x14ac:dyDescent="0.25">
      <c r="A59476" s="3" t="s">
        <v>59561</v>
      </c>
      <c r="B59476" s="3" t="s">
        <v>4788</v>
      </c>
    </row>
    <row r="59477" spans="1:2" x14ac:dyDescent="0.25">
      <c r="A59477" s="3" t="s">
        <v>59562</v>
      </c>
      <c r="B59477" s="3" t="s">
        <v>4788</v>
      </c>
    </row>
    <row r="59478" spans="1:2" x14ac:dyDescent="0.25">
      <c r="A59478" s="3" t="s">
        <v>59563</v>
      </c>
      <c r="B59478" s="3" t="s">
        <v>4788</v>
      </c>
    </row>
    <row r="59479" spans="1:2" x14ac:dyDescent="0.25">
      <c r="A59479" s="3" t="s">
        <v>59564</v>
      </c>
      <c r="B59479" s="3" t="s">
        <v>4788</v>
      </c>
    </row>
    <row r="59480" spans="1:2" x14ac:dyDescent="0.25">
      <c r="A59480" s="3" t="s">
        <v>59565</v>
      </c>
      <c r="B59480" s="3" t="s">
        <v>4788</v>
      </c>
    </row>
    <row r="59481" spans="1:2" x14ac:dyDescent="0.25">
      <c r="A59481" s="3" t="s">
        <v>59566</v>
      </c>
      <c r="B59481" s="3" t="s">
        <v>4788</v>
      </c>
    </row>
    <row r="59482" spans="1:2" x14ac:dyDescent="0.25">
      <c r="A59482" s="3" t="s">
        <v>59567</v>
      </c>
      <c r="B59482" s="3" t="s">
        <v>4788</v>
      </c>
    </row>
    <row r="59483" spans="1:2" x14ac:dyDescent="0.25">
      <c r="A59483" s="3" t="s">
        <v>59568</v>
      </c>
      <c r="B59483" s="3" t="s">
        <v>4788</v>
      </c>
    </row>
    <row r="59484" spans="1:2" x14ac:dyDescent="0.25">
      <c r="A59484" s="3" t="s">
        <v>59569</v>
      </c>
      <c r="B59484" s="3" t="s">
        <v>4788</v>
      </c>
    </row>
    <row r="59485" spans="1:2" x14ac:dyDescent="0.25">
      <c r="A59485" s="3" t="s">
        <v>59570</v>
      </c>
      <c r="B59485" s="3" t="s">
        <v>4788</v>
      </c>
    </row>
    <row r="59486" spans="1:2" x14ac:dyDescent="0.25">
      <c r="A59486" s="3" t="s">
        <v>59571</v>
      </c>
      <c r="B59486" s="3" t="s">
        <v>4788</v>
      </c>
    </row>
    <row r="59487" spans="1:2" x14ac:dyDescent="0.25">
      <c r="A59487" s="3" t="s">
        <v>59572</v>
      </c>
      <c r="B59487" s="3" t="s">
        <v>4788</v>
      </c>
    </row>
    <row r="59488" spans="1:2" x14ac:dyDescent="0.25">
      <c r="A59488" s="3" t="s">
        <v>59573</v>
      </c>
      <c r="B59488" s="3" t="s">
        <v>4788</v>
      </c>
    </row>
    <row r="59489" spans="1:2" x14ac:dyDescent="0.25">
      <c r="A59489" s="3" t="s">
        <v>59574</v>
      </c>
      <c r="B59489" s="3" t="s">
        <v>4788</v>
      </c>
    </row>
    <row r="59490" spans="1:2" x14ac:dyDescent="0.25">
      <c r="A59490" s="3" t="s">
        <v>59575</v>
      </c>
      <c r="B59490" s="3" t="s">
        <v>4788</v>
      </c>
    </row>
    <row r="59491" spans="1:2" x14ac:dyDescent="0.25">
      <c r="A59491" s="3" t="s">
        <v>59576</v>
      </c>
      <c r="B59491" s="3" t="s">
        <v>4788</v>
      </c>
    </row>
    <row r="59492" spans="1:2" x14ac:dyDescent="0.25">
      <c r="A59492" s="3" t="s">
        <v>59577</v>
      </c>
      <c r="B59492" s="3" t="s">
        <v>4788</v>
      </c>
    </row>
    <row r="59493" spans="1:2" x14ac:dyDescent="0.25">
      <c r="A59493" s="3" t="s">
        <v>59578</v>
      </c>
      <c r="B59493" s="3" t="s">
        <v>4788</v>
      </c>
    </row>
    <row r="59494" spans="1:2" x14ac:dyDescent="0.25">
      <c r="A59494" s="3" t="s">
        <v>59579</v>
      </c>
      <c r="B59494" s="3" t="s">
        <v>4788</v>
      </c>
    </row>
    <row r="59495" spans="1:2" x14ac:dyDescent="0.25">
      <c r="A59495" s="3" t="s">
        <v>59580</v>
      </c>
      <c r="B59495" s="3" t="s">
        <v>4788</v>
      </c>
    </row>
    <row r="59496" spans="1:2" x14ac:dyDescent="0.25">
      <c r="A59496" s="3" t="s">
        <v>59581</v>
      </c>
      <c r="B59496" s="3" t="s">
        <v>4788</v>
      </c>
    </row>
    <row r="59497" spans="1:2" x14ac:dyDescent="0.25">
      <c r="A59497" s="3" t="s">
        <v>59582</v>
      </c>
      <c r="B59497" s="3" t="s">
        <v>4788</v>
      </c>
    </row>
    <row r="59498" spans="1:2" x14ac:dyDescent="0.25">
      <c r="A59498" s="3" t="s">
        <v>59583</v>
      </c>
      <c r="B59498" s="3" t="s">
        <v>4788</v>
      </c>
    </row>
    <row r="59499" spans="1:2" x14ac:dyDescent="0.25">
      <c r="A59499" s="3" t="s">
        <v>59584</v>
      </c>
      <c r="B59499" s="3" t="s">
        <v>4788</v>
      </c>
    </row>
    <row r="59500" spans="1:2" x14ac:dyDescent="0.25">
      <c r="A59500" s="3" t="s">
        <v>59585</v>
      </c>
      <c r="B59500" s="3" t="s">
        <v>4788</v>
      </c>
    </row>
    <row r="59501" spans="1:2" x14ac:dyDescent="0.25">
      <c r="A59501" s="3" t="s">
        <v>59586</v>
      </c>
      <c r="B59501" s="3" t="s">
        <v>4788</v>
      </c>
    </row>
    <row r="59502" spans="1:2" x14ac:dyDescent="0.25">
      <c r="A59502" s="3" t="s">
        <v>59587</v>
      </c>
      <c r="B59502" s="3" t="s">
        <v>4788</v>
      </c>
    </row>
    <row r="59503" spans="1:2" x14ac:dyDescent="0.25">
      <c r="A59503" s="3" t="s">
        <v>59588</v>
      </c>
      <c r="B59503" s="3" t="s">
        <v>4788</v>
      </c>
    </row>
    <row r="59504" spans="1:2" x14ac:dyDescent="0.25">
      <c r="A59504" s="3" t="s">
        <v>59589</v>
      </c>
      <c r="B59504" s="3" t="s">
        <v>4788</v>
      </c>
    </row>
    <row r="59505" spans="1:2" x14ac:dyDescent="0.25">
      <c r="A59505" s="3" t="s">
        <v>59590</v>
      </c>
      <c r="B59505" s="3" t="s">
        <v>4788</v>
      </c>
    </row>
    <row r="59506" spans="1:2" x14ac:dyDescent="0.25">
      <c r="A59506" s="3" t="s">
        <v>59591</v>
      </c>
      <c r="B59506" s="3" t="s">
        <v>4788</v>
      </c>
    </row>
    <row r="59507" spans="1:2" x14ac:dyDescent="0.25">
      <c r="A59507" s="3" t="s">
        <v>59592</v>
      </c>
      <c r="B59507" s="3" t="s">
        <v>4788</v>
      </c>
    </row>
    <row r="59508" spans="1:2" x14ac:dyDescent="0.25">
      <c r="A59508" s="3" t="s">
        <v>59593</v>
      </c>
      <c r="B59508" s="3" t="s">
        <v>4788</v>
      </c>
    </row>
    <row r="59509" spans="1:2" x14ac:dyDescent="0.25">
      <c r="A59509" s="3" t="s">
        <v>59594</v>
      </c>
      <c r="B59509" s="3" t="s">
        <v>4788</v>
      </c>
    </row>
    <row r="59510" spans="1:2" x14ac:dyDescent="0.25">
      <c r="A59510" s="3" t="s">
        <v>59595</v>
      </c>
      <c r="B59510" s="3" t="s">
        <v>4788</v>
      </c>
    </row>
    <row r="59511" spans="1:2" x14ac:dyDescent="0.25">
      <c r="A59511" s="3" t="s">
        <v>59596</v>
      </c>
      <c r="B59511" s="3" t="s">
        <v>4788</v>
      </c>
    </row>
    <row r="59512" spans="1:2" x14ac:dyDescent="0.25">
      <c r="A59512" s="3" t="s">
        <v>59597</v>
      </c>
      <c r="B59512" s="3" t="s">
        <v>4788</v>
      </c>
    </row>
    <row r="59513" spans="1:2" x14ac:dyDescent="0.25">
      <c r="A59513" s="3" t="s">
        <v>59598</v>
      </c>
      <c r="B59513" s="3" t="s">
        <v>4788</v>
      </c>
    </row>
    <row r="59514" spans="1:2" x14ac:dyDescent="0.25">
      <c r="A59514" s="3" t="s">
        <v>59599</v>
      </c>
      <c r="B59514" s="3" t="s">
        <v>4788</v>
      </c>
    </row>
    <row r="59515" spans="1:2" x14ac:dyDescent="0.25">
      <c r="A59515" s="3" t="s">
        <v>59600</v>
      </c>
      <c r="B59515" s="3" t="s">
        <v>4788</v>
      </c>
    </row>
    <row r="59516" spans="1:2" x14ac:dyDescent="0.25">
      <c r="A59516" s="3" t="s">
        <v>59601</v>
      </c>
      <c r="B59516" s="3" t="s">
        <v>4788</v>
      </c>
    </row>
    <row r="59517" spans="1:2" x14ac:dyDescent="0.25">
      <c r="A59517" s="3" t="s">
        <v>59602</v>
      </c>
      <c r="B59517" s="3" t="s">
        <v>4788</v>
      </c>
    </row>
    <row r="59518" spans="1:2" x14ac:dyDescent="0.25">
      <c r="A59518" s="3" t="s">
        <v>59603</v>
      </c>
      <c r="B59518" s="3" t="s">
        <v>4788</v>
      </c>
    </row>
    <row r="59519" spans="1:2" x14ac:dyDescent="0.25">
      <c r="A59519" s="3" t="s">
        <v>59604</v>
      </c>
      <c r="B59519" s="3" t="s">
        <v>4788</v>
      </c>
    </row>
    <row r="59520" spans="1:2" x14ac:dyDescent="0.25">
      <c r="A59520" s="3" t="s">
        <v>59605</v>
      </c>
      <c r="B59520" s="3" t="s">
        <v>4788</v>
      </c>
    </row>
    <row r="59521" spans="1:2" x14ac:dyDescent="0.25">
      <c r="A59521" s="3" t="s">
        <v>59606</v>
      </c>
      <c r="B59521" s="3" t="s">
        <v>4788</v>
      </c>
    </row>
    <row r="59522" spans="1:2" x14ac:dyDescent="0.25">
      <c r="A59522" s="3" t="s">
        <v>59607</v>
      </c>
      <c r="B59522" s="3" t="s">
        <v>4788</v>
      </c>
    </row>
    <row r="59523" spans="1:2" x14ac:dyDescent="0.25">
      <c r="A59523" s="3" t="s">
        <v>59608</v>
      </c>
      <c r="B59523" s="3" t="s">
        <v>4788</v>
      </c>
    </row>
    <row r="59524" spans="1:2" x14ac:dyDescent="0.25">
      <c r="A59524" s="3" t="s">
        <v>59609</v>
      </c>
      <c r="B59524" s="3" t="s">
        <v>4788</v>
      </c>
    </row>
    <row r="59525" spans="1:2" x14ac:dyDescent="0.25">
      <c r="A59525" s="3" t="s">
        <v>59610</v>
      </c>
      <c r="B59525" s="3" t="s">
        <v>4788</v>
      </c>
    </row>
    <row r="59526" spans="1:2" x14ac:dyDescent="0.25">
      <c r="A59526" s="3" t="s">
        <v>59611</v>
      </c>
      <c r="B59526" s="3" t="s">
        <v>4788</v>
      </c>
    </row>
    <row r="59527" spans="1:2" x14ac:dyDescent="0.25">
      <c r="A59527" s="3" t="s">
        <v>59612</v>
      </c>
      <c r="B59527" s="3" t="s">
        <v>4788</v>
      </c>
    </row>
    <row r="59528" spans="1:2" x14ac:dyDescent="0.25">
      <c r="A59528" s="3" t="s">
        <v>59613</v>
      </c>
      <c r="B59528" s="3" t="s">
        <v>4788</v>
      </c>
    </row>
    <row r="59529" spans="1:2" x14ac:dyDescent="0.25">
      <c r="A59529" s="3" t="s">
        <v>59614</v>
      </c>
      <c r="B59529" s="3" t="s">
        <v>4788</v>
      </c>
    </row>
    <row r="59530" spans="1:2" x14ac:dyDescent="0.25">
      <c r="A59530" s="3" t="s">
        <v>59615</v>
      </c>
      <c r="B59530" s="3" t="s">
        <v>4788</v>
      </c>
    </row>
    <row r="59531" spans="1:2" x14ac:dyDescent="0.25">
      <c r="A59531" s="3" t="s">
        <v>59616</v>
      </c>
      <c r="B59531" s="3" t="s">
        <v>4788</v>
      </c>
    </row>
    <row r="59532" spans="1:2" x14ac:dyDescent="0.25">
      <c r="A59532" s="3" t="s">
        <v>59617</v>
      </c>
      <c r="B59532" s="3" t="s">
        <v>4788</v>
      </c>
    </row>
    <row r="59533" spans="1:2" x14ac:dyDescent="0.25">
      <c r="A59533" s="3" t="s">
        <v>59618</v>
      </c>
      <c r="B59533" s="3" t="s">
        <v>4788</v>
      </c>
    </row>
    <row r="59534" spans="1:2" x14ac:dyDescent="0.25">
      <c r="A59534" s="3" t="s">
        <v>59619</v>
      </c>
      <c r="B59534" s="3" t="s">
        <v>4788</v>
      </c>
    </row>
    <row r="59535" spans="1:2" x14ac:dyDescent="0.25">
      <c r="A59535" s="3" t="s">
        <v>59620</v>
      </c>
      <c r="B59535" s="3" t="s">
        <v>4788</v>
      </c>
    </row>
    <row r="59536" spans="1:2" x14ac:dyDescent="0.25">
      <c r="A59536" s="3" t="s">
        <v>59621</v>
      </c>
      <c r="B59536" s="3" t="s">
        <v>4788</v>
      </c>
    </row>
    <row r="59537" spans="1:2" x14ac:dyDescent="0.25">
      <c r="A59537" s="3" t="s">
        <v>59622</v>
      </c>
      <c r="B59537" s="3" t="s">
        <v>4788</v>
      </c>
    </row>
    <row r="59538" spans="1:2" x14ac:dyDescent="0.25">
      <c r="A59538" s="3" t="s">
        <v>59623</v>
      </c>
      <c r="B59538" s="3" t="s">
        <v>4788</v>
      </c>
    </row>
    <row r="59539" spans="1:2" x14ac:dyDescent="0.25">
      <c r="A59539" s="3" t="s">
        <v>59624</v>
      </c>
      <c r="B59539" s="3" t="s">
        <v>4788</v>
      </c>
    </row>
    <row r="59540" spans="1:2" x14ac:dyDescent="0.25">
      <c r="A59540" s="3" t="s">
        <v>59625</v>
      </c>
      <c r="B59540" s="3" t="s">
        <v>4788</v>
      </c>
    </row>
    <row r="59541" spans="1:2" x14ac:dyDescent="0.25">
      <c r="A59541" s="3" t="s">
        <v>59626</v>
      </c>
      <c r="B59541" s="3" t="s">
        <v>4788</v>
      </c>
    </row>
    <row r="59542" spans="1:2" x14ac:dyDescent="0.25">
      <c r="A59542" s="3" t="s">
        <v>59627</v>
      </c>
      <c r="B59542" s="3" t="s">
        <v>4788</v>
      </c>
    </row>
    <row r="59543" spans="1:2" x14ac:dyDescent="0.25">
      <c r="A59543" s="3" t="s">
        <v>59628</v>
      </c>
      <c r="B59543" s="3" t="s">
        <v>4788</v>
      </c>
    </row>
    <row r="59544" spans="1:2" x14ac:dyDescent="0.25">
      <c r="A59544" s="3" t="s">
        <v>59629</v>
      </c>
      <c r="B59544" s="3" t="s">
        <v>4788</v>
      </c>
    </row>
    <row r="59545" spans="1:2" x14ac:dyDescent="0.25">
      <c r="A59545" s="3" t="s">
        <v>59630</v>
      </c>
      <c r="B59545" s="3" t="s">
        <v>4788</v>
      </c>
    </row>
    <row r="59546" spans="1:2" x14ac:dyDescent="0.25">
      <c r="A59546" s="3" t="s">
        <v>59631</v>
      </c>
      <c r="B59546" s="3" t="s">
        <v>4788</v>
      </c>
    </row>
    <row r="59547" spans="1:2" x14ac:dyDescent="0.25">
      <c r="A59547" s="3" t="s">
        <v>59632</v>
      </c>
      <c r="B59547" s="3" t="s">
        <v>4788</v>
      </c>
    </row>
    <row r="59548" spans="1:2" x14ac:dyDescent="0.25">
      <c r="A59548" s="3" t="s">
        <v>59633</v>
      </c>
      <c r="B59548" s="3" t="s">
        <v>4788</v>
      </c>
    </row>
    <row r="59549" spans="1:2" x14ac:dyDescent="0.25">
      <c r="A59549" s="3" t="s">
        <v>59634</v>
      </c>
      <c r="B59549" s="3" t="s">
        <v>4788</v>
      </c>
    </row>
    <row r="59550" spans="1:2" x14ac:dyDescent="0.25">
      <c r="A59550" s="3" t="s">
        <v>59635</v>
      </c>
      <c r="B59550" s="3" t="s">
        <v>4788</v>
      </c>
    </row>
    <row r="59551" spans="1:2" x14ac:dyDescent="0.25">
      <c r="A59551" s="3" t="s">
        <v>59636</v>
      </c>
      <c r="B59551" s="3" t="s">
        <v>4788</v>
      </c>
    </row>
    <row r="59552" spans="1:2" x14ac:dyDescent="0.25">
      <c r="A59552" s="3" t="s">
        <v>59637</v>
      </c>
      <c r="B59552" s="3" t="s">
        <v>4788</v>
      </c>
    </row>
    <row r="59553" spans="1:2" x14ac:dyDescent="0.25">
      <c r="A59553" s="3" t="s">
        <v>59638</v>
      </c>
      <c r="B59553" s="3" t="s">
        <v>4788</v>
      </c>
    </row>
    <row r="59554" spans="1:2" x14ac:dyDescent="0.25">
      <c r="A59554" s="3" t="s">
        <v>59639</v>
      </c>
      <c r="B59554" s="3" t="s">
        <v>4788</v>
      </c>
    </row>
    <row r="59555" spans="1:2" x14ac:dyDescent="0.25">
      <c r="A59555" s="3" t="s">
        <v>59640</v>
      </c>
      <c r="B59555" s="3" t="s">
        <v>4788</v>
      </c>
    </row>
    <row r="59556" spans="1:2" x14ac:dyDescent="0.25">
      <c r="A59556" s="3" t="s">
        <v>59641</v>
      </c>
      <c r="B59556" s="3" t="s">
        <v>4788</v>
      </c>
    </row>
    <row r="59557" spans="1:2" x14ac:dyDescent="0.25">
      <c r="A59557" s="3" t="s">
        <v>59642</v>
      </c>
      <c r="B59557" s="3" t="s">
        <v>4788</v>
      </c>
    </row>
    <row r="59558" spans="1:2" x14ac:dyDescent="0.25">
      <c r="A59558" s="3" t="s">
        <v>59643</v>
      </c>
      <c r="B59558" s="3" t="s">
        <v>4788</v>
      </c>
    </row>
    <row r="59559" spans="1:2" x14ac:dyDescent="0.25">
      <c r="A59559" s="3" t="s">
        <v>59644</v>
      </c>
      <c r="B59559" s="3" t="s">
        <v>4788</v>
      </c>
    </row>
    <row r="59560" spans="1:2" x14ac:dyDescent="0.25">
      <c r="A59560" s="3" t="s">
        <v>59645</v>
      </c>
      <c r="B59560" s="3" t="s">
        <v>4788</v>
      </c>
    </row>
    <row r="59561" spans="1:2" x14ac:dyDescent="0.25">
      <c r="A59561" s="3" t="s">
        <v>59646</v>
      </c>
      <c r="B59561" s="3" t="s">
        <v>4788</v>
      </c>
    </row>
    <row r="59562" spans="1:2" x14ac:dyDescent="0.25">
      <c r="A59562" s="3" t="s">
        <v>59647</v>
      </c>
      <c r="B59562" s="3" t="s">
        <v>4788</v>
      </c>
    </row>
    <row r="59563" spans="1:2" x14ac:dyDescent="0.25">
      <c r="A59563" s="3" t="s">
        <v>59648</v>
      </c>
      <c r="B59563" s="3" t="s">
        <v>4788</v>
      </c>
    </row>
    <row r="59564" spans="1:2" x14ac:dyDescent="0.25">
      <c r="A59564" s="3" t="s">
        <v>59649</v>
      </c>
      <c r="B59564" s="3" t="s">
        <v>4788</v>
      </c>
    </row>
    <row r="59565" spans="1:2" x14ac:dyDescent="0.25">
      <c r="A59565" s="3" t="s">
        <v>59650</v>
      </c>
      <c r="B59565" s="3" t="s">
        <v>4788</v>
      </c>
    </row>
    <row r="59566" spans="1:2" x14ac:dyDescent="0.25">
      <c r="A59566" s="3" t="s">
        <v>59651</v>
      </c>
      <c r="B59566" s="3" t="s">
        <v>4788</v>
      </c>
    </row>
    <row r="59567" spans="1:2" x14ac:dyDescent="0.25">
      <c r="A59567" s="3" t="s">
        <v>59652</v>
      </c>
      <c r="B59567" s="3" t="s">
        <v>4788</v>
      </c>
    </row>
    <row r="59568" spans="1:2" x14ac:dyDescent="0.25">
      <c r="A59568" s="3" t="s">
        <v>59653</v>
      </c>
      <c r="B59568" s="3" t="s">
        <v>4788</v>
      </c>
    </row>
    <row r="59569" spans="1:2" x14ac:dyDescent="0.25">
      <c r="A59569" s="3" t="s">
        <v>59654</v>
      </c>
      <c r="B59569" s="3" t="s">
        <v>4788</v>
      </c>
    </row>
    <row r="59570" spans="1:2" x14ac:dyDescent="0.25">
      <c r="A59570" s="3" t="s">
        <v>59655</v>
      </c>
      <c r="B59570" s="3" t="s">
        <v>4788</v>
      </c>
    </row>
    <row r="59571" spans="1:2" x14ac:dyDescent="0.25">
      <c r="A59571" s="3" t="s">
        <v>59656</v>
      </c>
      <c r="B59571" s="3" t="s">
        <v>4788</v>
      </c>
    </row>
    <row r="59572" spans="1:2" x14ac:dyDescent="0.25">
      <c r="A59572" s="3" t="s">
        <v>59657</v>
      </c>
      <c r="B59572" s="3" t="s">
        <v>4788</v>
      </c>
    </row>
    <row r="59573" spans="1:2" x14ac:dyDescent="0.25">
      <c r="A59573" s="3" t="s">
        <v>59658</v>
      </c>
      <c r="B59573" s="3" t="s">
        <v>4788</v>
      </c>
    </row>
    <row r="59574" spans="1:2" x14ac:dyDescent="0.25">
      <c r="A59574" s="3" t="s">
        <v>59659</v>
      </c>
      <c r="B59574" s="3" t="s">
        <v>4788</v>
      </c>
    </row>
    <row r="59575" spans="1:2" x14ac:dyDescent="0.25">
      <c r="A59575" s="3" t="s">
        <v>59660</v>
      </c>
      <c r="B59575" s="3" t="s">
        <v>4788</v>
      </c>
    </row>
    <row r="59576" spans="1:2" x14ac:dyDescent="0.25">
      <c r="A59576" s="3" t="s">
        <v>59661</v>
      </c>
      <c r="B59576" s="3" t="s">
        <v>4788</v>
      </c>
    </row>
    <row r="59577" spans="1:2" x14ac:dyDescent="0.25">
      <c r="A59577" s="3" t="s">
        <v>59662</v>
      </c>
      <c r="B59577" s="3" t="s">
        <v>4788</v>
      </c>
    </row>
    <row r="59578" spans="1:2" x14ac:dyDescent="0.25">
      <c r="A59578" s="3" t="s">
        <v>59663</v>
      </c>
      <c r="B59578" s="3" t="s">
        <v>4788</v>
      </c>
    </row>
    <row r="59579" spans="1:2" x14ac:dyDescent="0.25">
      <c r="A59579" s="3" t="s">
        <v>59664</v>
      </c>
      <c r="B59579" s="3" t="s">
        <v>4788</v>
      </c>
    </row>
    <row r="59580" spans="1:2" x14ac:dyDescent="0.25">
      <c r="A59580" s="3" t="s">
        <v>59665</v>
      </c>
      <c r="B59580" s="3" t="s">
        <v>4788</v>
      </c>
    </row>
    <row r="59581" spans="1:2" x14ac:dyDescent="0.25">
      <c r="A59581" s="3" t="s">
        <v>59666</v>
      </c>
      <c r="B59581" s="3" t="s">
        <v>4788</v>
      </c>
    </row>
    <row r="59582" spans="1:2" x14ac:dyDescent="0.25">
      <c r="A59582" s="3" t="s">
        <v>59667</v>
      </c>
      <c r="B59582" s="3" t="s">
        <v>4788</v>
      </c>
    </row>
    <row r="59583" spans="1:2" x14ac:dyDescent="0.25">
      <c r="A59583" s="3" t="s">
        <v>59668</v>
      </c>
      <c r="B59583" s="3" t="s">
        <v>4788</v>
      </c>
    </row>
    <row r="59584" spans="1:2" x14ac:dyDescent="0.25">
      <c r="A59584" s="3" t="s">
        <v>59669</v>
      </c>
      <c r="B59584" s="3" t="s">
        <v>4788</v>
      </c>
    </row>
    <row r="59585" spans="1:2" x14ac:dyDescent="0.25">
      <c r="A59585" s="3" t="s">
        <v>59670</v>
      </c>
      <c r="B59585" s="3" t="s">
        <v>4788</v>
      </c>
    </row>
    <row r="59586" spans="1:2" x14ac:dyDescent="0.25">
      <c r="A59586" s="3" t="s">
        <v>59671</v>
      </c>
      <c r="B59586" s="3" t="s">
        <v>4788</v>
      </c>
    </row>
    <row r="59587" spans="1:2" x14ac:dyDescent="0.25">
      <c r="A59587" s="3" t="s">
        <v>59672</v>
      </c>
      <c r="B59587" s="3" t="s">
        <v>4788</v>
      </c>
    </row>
    <row r="59588" spans="1:2" x14ac:dyDescent="0.25">
      <c r="A59588" s="3" t="s">
        <v>59673</v>
      </c>
      <c r="B59588" s="3" t="s">
        <v>4788</v>
      </c>
    </row>
    <row r="59589" spans="1:2" x14ac:dyDescent="0.25">
      <c r="A59589" s="3" t="s">
        <v>59674</v>
      </c>
      <c r="B59589" s="3" t="s">
        <v>4788</v>
      </c>
    </row>
    <row r="59590" spans="1:2" x14ac:dyDescent="0.25">
      <c r="A59590" s="3" t="s">
        <v>59675</v>
      </c>
      <c r="B59590" s="3" t="s">
        <v>4788</v>
      </c>
    </row>
    <row r="59591" spans="1:2" x14ac:dyDescent="0.25">
      <c r="A59591" s="3" t="s">
        <v>59676</v>
      </c>
      <c r="B59591" s="3" t="s">
        <v>4788</v>
      </c>
    </row>
    <row r="59592" spans="1:2" x14ac:dyDescent="0.25">
      <c r="A59592" s="3" t="s">
        <v>59677</v>
      </c>
      <c r="B59592" s="3" t="s">
        <v>4788</v>
      </c>
    </row>
    <row r="59593" spans="1:2" x14ac:dyDescent="0.25">
      <c r="A59593" s="3" t="s">
        <v>59678</v>
      </c>
      <c r="B59593" s="3" t="s">
        <v>4788</v>
      </c>
    </row>
    <row r="59594" spans="1:2" x14ac:dyDescent="0.25">
      <c r="A59594" s="3" t="s">
        <v>59679</v>
      </c>
      <c r="B59594" s="3" t="s">
        <v>4788</v>
      </c>
    </row>
    <row r="59595" spans="1:2" x14ac:dyDescent="0.25">
      <c r="A59595" s="3" t="s">
        <v>59680</v>
      </c>
      <c r="B59595" s="3" t="s">
        <v>4788</v>
      </c>
    </row>
    <row r="59596" spans="1:2" x14ac:dyDescent="0.25">
      <c r="A59596" s="3" t="s">
        <v>59681</v>
      </c>
      <c r="B59596" s="3" t="s">
        <v>4788</v>
      </c>
    </row>
    <row r="59597" spans="1:2" x14ac:dyDescent="0.25">
      <c r="A59597" s="3" t="s">
        <v>59682</v>
      </c>
      <c r="B59597" s="3" t="s">
        <v>4788</v>
      </c>
    </row>
    <row r="59598" spans="1:2" x14ac:dyDescent="0.25">
      <c r="A59598" s="3" t="s">
        <v>59683</v>
      </c>
      <c r="B59598" s="3" t="s">
        <v>4788</v>
      </c>
    </row>
    <row r="59599" spans="1:2" x14ac:dyDescent="0.25">
      <c r="A59599" s="3" t="s">
        <v>59684</v>
      </c>
      <c r="B59599" s="3" t="s">
        <v>4788</v>
      </c>
    </row>
    <row r="59600" spans="1:2" x14ac:dyDescent="0.25">
      <c r="A59600" s="3" t="s">
        <v>59685</v>
      </c>
      <c r="B59600" s="3" t="s">
        <v>4788</v>
      </c>
    </row>
    <row r="59601" spans="1:2" x14ac:dyDescent="0.25">
      <c r="A59601" s="3" t="s">
        <v>59686</v>
      </c>
      <c r="B59601" s="3" t="s">
        <v>4788</v>
      </c>
    </row>
    <row r="59602" spans="1:2" x14ac:dyDescent="0.25">
      <c r="A59602" s="3" t="s">
        <v>59687</v>
      </c>
      <c r="B59602" s="3" t="s">
        <v>4788</v>
      </c>
    </row>
    <row r="59603" spans="1:2" x14ac:dyDescent="0.25">
      <c r="A59603" s="3" t="s">
        <v>59688</v>
      </c>
      <c r="B59603" s="3" t="s">
        <v>4788</v>
      </c>
    </row>
    <row r="59604" spans="1:2" x14ac:dyDescent="0.25">
      <c r="A59604" s="3" t="s">
        <v>59689</v>
      </c>
      <c r="B59604" s="3" t="s">
        <v>4788</v>
      </c>
    </row>
    <row r="59605" spans="1:2" x14ac:dyDescent="0.25">
      <c r="A59605" s="3" t="s">
        <v>59690</v>
      </c>
      <c r="B59605" s="3" t="s">
        <v>4788</v>
      </c>
    </row>
    <row r="59606" spans="1:2" x14ac:dyDescent="0.25">
      <c r="A59606" s="3" t="s">
        <v>59691</v>
      </c>
      <c r="B59606" s="3" t="s">
        <v>4788</v>
      </c>
    </row>
    <row r="59607" spans="1:2" x14ac:dyDescent="0.25">
      <c r="A59607" s="3" t="s">
        <v>59692</v>
      </c>
      <c r="B59607" s="3" t="s">
        <v>4788</v>
      </c>
    </row>
    <row r="59608" spans="1:2" x14ac:dyDescent="0.25">
      <c r="A59608" s="3" t="s">
        <v>59693</v>
      </c>
      <c r="B59608" s="3" t="s">
        <v>4788</v>
      </c>
    </row>
    <row r="59609" spans="1:2" x14ac:dyDescent="0.25">
      <c r="A59609" s="3" t="s">
        <v>59694</v>
      </c>
      <c r="B59609" s="3" t="s">
        <v>4788</v>
      </c>
    </row>
    <row r="59610" spans="1:2" x14ac:dyDescent="0.25">
      <c r="A59610" s="3" t="s">
        <v>59695</v>
      </c>
      <c r="B59610" s="3" t="s">
        <v>4788</v>
      </c>
    </row>
    <row r="59611" spans="1:2" x14ac:dyDescent="0.25">
      <c r="A59611" s="3" t="s">
        <v>59696</v>
      </c>
      <c r="B59611" s="3" t="s">
        <v>4788</v>
      </c>
    </row>
    <row r="59612" spans="1:2" x14ac:dyDescent="0.25">
      <c r="A59612" s="3" t="s">
        <v>59697</v>
      </c>
      <c r="B59612" s="3" t="s">
        <v>4788</v>
      </c>
    </row>
    <row r="59613" spans="1:2" x14ac:dyDescent="0.25">
      <c r="A59613" s="3" t="s">
        <v>59698</v>
      </c>
      <c r="B59613" s="3" t="s">
        <v>4788</v>
      </c>
    </row>
    <row r="59614" spans="1:2" x14ac:dyDescent="0.25">
      <c r="A59614" s="3" t="s">
        <v>59699</v>
      </c>
      <c r="B59614" s="3" t="s">
        <v>4788</v>
      </c>
    </row>
    <row r="59615" spans="1:2" x14ac:dyDescent="0.25">
      <c r="A59615" s="3" t="s">
        <v>59700</v>
      </c>
      <c r="B59615" s="3" t="s">
        <v>4788</v>
      </c>
    </row>
    <row r="59616" spans="1:2" x14ac:dyDescent="0.25">
      <c r="A59616" s="3" t="s">
        <v>59701</v>
      </c>
      <c r="B59616" s="3" t="s">
        <v>4788</v>
      </c>
    </row>
    <row r="59617" spans="1:2" x14ac:dyDescent="0.25">
      <c r="A59617" s="3" t="s">
        <v>59702</v>
      </c>
      <c r="B59617" s="3" t="s">
        <v>4788</v>
      </c>
    </row>
    <row r="59618" spans="1:2" x14ac:dyDescent="0.25">
      <c r="A59618" s="3" t="s">
        <v>59703</v>
      </c>
      <c r="B59618" s="3" t="s">
        <v>4788</v>
      </c>
    </row>
    <row r="59619" spans="1:2" x14ac:dyDescent="0.25">
      <c r="A59619" s="3" t="s">
        <v>59704</v>
      </c>
      <c r="B59619" s="3" t="s">
        <v>4788</v>
      </c>
    </row>
    <row r="59620" spans="1:2" x14ac:dyDescent="0.25">
      <c r="A59620" s="3" t="s">
        <v>59705</v>
      </c>
      <c r="B59620" s="3" t="s">
        <v>4788</v>
      </c>
    </row>
    <row r="59621" spans="1:2" x14ac:dyDescent="0.25">
      <c r="A59621" s="3" t="s">
        <v>59706</v>
      </c>
      <c r="B59621" s="3" t="s">
        <v>4788</v>
      </c>
    </row>
    <row r="59622" spans="1:2" x14ac:dyDescent="0.25">
      <c r="A59622" s="3" t="s">
        <v>59707</v>
      </c>
      <c r="B59622" s="3" t="s">
        <v>4788</v>
      </c>
    </row>
    <row r="59623" spans="1:2" x14ac:dyDescent="0.25">
      <c r="A59623" s="3" t="s">
        <v>59708</v>
      </c>
      <c r="B59623" s="3" t="s">
        <v>4788</v>
      </c>
    </row>
    <row r="59624" spans="1:2" x14ac:dyDescent="0.25">
      <c r="A59624" s="3" t="s">
        <v>59709</v>
      </c>
      <c r="B59624" s="3" t="s">
        <v>4788</v>
      </c>
    </row>
    <row r="59625" spans="1:2" x14ac:dyDescent="0.25">
      <c r="A59625" s="3" t="s">
        <v>59710</v>
      </c>
      <c r="B59625" s="3" t="s">
        <v>4788</v>
      </c>
    </row>
    <row r="59626" spans="1:2" x14ac:dyDescent="0.25">
      <c r="A59626" s="3" t="s">
        <v>59711</v>
      </c>
      <c r="B59626" s="3" t="s">
        <v>4788</v>
      </c>
    </row>
    <row r="59627" spans="1:2" x14ac:dyDescent="0.25">
      <c r="A59627" s="3" t="s">
        <v>59712</v>
      </c>
      <c r="B59627" s="3" t="s">
        <v>4788</v>
      </c>
    </row>
    <row r="59628" spans="1:2" x14ac:dyDescent="0.25">
      <c r="A59628" s="3" t="s">
        <v>59713</v>
      </c>
      <c r="B59628" s="3" t="s">
        <v>4788</v>
      </c>
    </row>
    <row r="59629" spans="1:2" x14ac:dyDescent="0.25">
      <c r="A59629" s="3" t="s">
        <v>59714</v>
      </c>
      <c r="B59629" s="3" t="s">
        <v>4788</v>
      </c>
    </row>
    <row r="59630" spans="1:2" x14ac:dyDescent="0.25">
      <c r="A59630" s="3" t="s">
        <v>59715</v>
      </c>
      <c r="B59630" s="3" t="s">
        <v>4788</v>
      </c>
    </row>
    <row r="59631" spans="1:2" x14ac:dyDescent="0.25">
      <c r="A59631" s="3" t="s">
        <v>59716</v>
      </c>
      <c r="B59631" s="3" t="s">
        <v>4788</v>
      </c>
    </row>
    <row r="59632" spans="1:2" x14ac:dyDescent="0.25">
      <c r="A59632" s="3" t="s">
        <v>59717</v>
      </c>
      <c r="B59632" s="3" t="s">
        <v>4788</v>
      </c>
    </row>
    <row r="59633" spans="1:2" x14ac:dyDescent="0.25">
      <c r="A59633" s="3" t="s">
        <v>59718</v>
      </c>
      <c r="B59633" s="3" t="s">
        <v>4788</v>
      </c>
    </row>
    <row r="59634" spans="1:2" x14ac:dyDescent="0.25">
      <c r="A59634" s="3" t="s">
        <v>59719</v>
      </c>
      <c r="B59634" s="3" t="s">
        <v>4788</v>
      </c>
    </row>
    <row r="59635" spans="1:2" x14ac:dyDescent="0.25">
      <c r="A59635" s="3" t="s">
        <v>59720</v>
      </c>
      <c r="B59635" s="3" t="s">
        <v>4788</v>
      </c>
    </row>
    <row r="59636" spans="1:2" x14ac:dyDescent="0.25">
      <c r="A59636" s="3" t="s">
        <v>59721</v>
      </c>
      <c r="B59636" s="3" t="s">
        <v>4788</v>
      </c>
    </row>
    <row r="59637" spans="1:2" x14ac:dyDescent="0.25">
      <c r="A59637" s="3" t="s">
        <v>59722</v>
      </c>
      <c r="B59637" s="3" t="s">
        <v>4788</v>
      </c>
    </row>
    <row r="59638" spans="1:2" x14ac:dyDescent="0.25">
      <c r="A59638" s="3" t="s">
        <v>59723</v>
      </c>
      <c r="B59638" s="3" t="s">
        <v>4788</v>
      </c>
    </row>
    <row r="59639" spans="1:2" x14ac:dyDescent="0.25">
      <c r="A59639" s="3" t="s">
        <v>59724</v>
      </c>
      <c r="B59639" s="3" t="s">
        <v>4788</v>
      </c>
    </row>
    <row r="59640" spans="1:2" x14ac:dyDescent="0.25">
      <c r="A59640" s="3" t="s">
        <v>59725</v>
      </c>
      <c r="B59640" s="3" t="s">
        <v>4788</v>
      </c>
    </row>
    <row r="59641" spans="1:2" x14ac:dyDescent="0.25">
      <c r="A59641" s="3" t="s">
        <v>59726</v>
      </c>
      <c r="B59641" s="3" t="s">
        <v>4788</v>
      </c>
    </row>
    <row r="59642" spans="1:2" x14ac:dyDescent="0.25">
      <c r="A59642" s="3" t="s">
        <v>59727</v>
      </c>
      <c r="B59642" s="3" t="s">
        <v>4788</v>
      </c>
    </row>
    <row r="59643" spans="1:2" x14ac:dyDescent="0.25">
      <c r="A59643" s="3" t="s">
        <v>59728</v>
      </c>
      <c r="B59643" s="3" t="s">
        <v>4788</v>
      </c>
    </row>
    <row r="59644" spans="1:2" x14ac:dyDescent="0.25">
      <c r="A59644" s="3" t="s">
        <v>59729</v>
      </c>
      <c r="B59644" s="3" t="s">
        <v>4788</v>
      </c>
    </row>
    <row r="59645" spans="1:2" x14ac:dyDescent="0.25">
      <c r="A59645" s="3" t="s">
        <v>59730</v>
      </c>
      <c r="B59645" s="3" t="s">
        <v>4788</v>
      </c>
    </row>
    <row r="59646" spans="1:2" x14ac:dyDescent="0.25">
      <c r="A59646" s="3" t="s">
        <v>59731</v>
      </c>
      <c r="B59646" s="3" t="s">
        <v>4788</v>
      </c>
    </row>
    <row r="59647" spans="1:2" x14ac:dyDescent="0.25">
      <c r="A59647" s="3" t="s">
        <v>59732</v>
      </c>
      <c r="B59647" s="3" t="s">
        <v>4788</v>
      </c>
    </row>
    <row r="59648" spans="1:2" x14ac:dyDescent="0.25">
      <c r="A59648" s="3" t="s">
        <v>59733</v>
      </c>
      <c r="B59648" s="3" t="s">
        <v>4788</v>
      </c>
    </row>
    <row r="59649" spans="1:2" x14ac:dyDescent="0.25">
      <c r="A59649" s="3" t="s">
        <v>59734</v>
      </c>
      <c r="B59649" s="3" t="s">
        <v>4788</v>
      </c>
    </row>
    <row r="59650" spans="1:2" x14ac:dyDescent="0.25">
      <c r="A59650" s="3" t="s">
        <v>59735</v>
      </c>
      <c r="B59650" s="3" t="s">
        <v>4788</v>
      </c>
    </row>
    <row r="59651" spans="1:2" x14ac:dyDescent="0.25">
      <c r="A59651" s="3" t="s">
        <v>59736</v>
      </c>
      <c r="B59651" s="3" t="s">
        <v>4788</v>
      </c>
    </row>
    <row r="59652" spans="1:2" x14ac:dyDescent="0.25">
      <c r="A59652" s="3" t="s">
        <v>59737</v>
      </c>
      <c r="B59652" s="3" t="s">
        <v>4788</v>
      </c>
    </row>
    <row r="59653" spans="1:2" x14ac:dyDescent="0.25">
      <c r="A59653" s="3" t="s">
        <v>59738</v>
      </c>
      <c r="B59653" s="3" t="s">
        <v>4788</v>
      </c>
    </row>
    <row r="59654" spans="1:2" x14ac:dyDescent="0.25">
      <c r="A59654" s="3" t="s">
        <v>59739</v>
      </c>
      <c r="B59654" s="3" t="s">
        <v>4788</v>
      </c>
    </row>
    <row r="59655" spans="1:2" x14ac:dyDescent="0.25">
      <c r="A59655" s="3" t="s">
        <v>59740</v>
      </c>
      <c r="B59655" s="3" t="s">
        <v>4788</v>
      </c>
    </row>
    <row r="59656" spans="1:2" x14ac:dyDescent="0.25">
      <c r="A59656" s="3" t="s">
        <v>59741</v>
      </c>
      <c r="B59656" s="3" t="s">
        <v>4788</v>
      </c>
    </row>
    <row r="59657" spans="1:2" x14ac:dyDescent="0.25">
      <c r="A59657" s="3" t="s">
        <v>59742</v>
      </c>
      <c r="B59657" s="3" t="s">
        <v>4788</v>
      </c>
    </row>
    <row r="59658" spans="1:2" x14ac:dyDescent="0.25">
      <c r="A59658" s="3" t="s">
        <v>59743</v>
      </c>
      <c r="B59658" s="3" t="s">
        <v>4788</v>
      </c>
    </row>
    <row r="59659" spans="1:2" x14ac:dyDescent="0.25">
      <c r="A59659" s="3" t="s">
        <v>59744</v>
      </c>
      <c r="B59659" s="3" t="s">
        <v>4788</v>
      </c>
    </row>
    <row r="59660" spans="1:2" x14ac:dyDescent="0.25">
      <c r="A59660" s="3" t="s">
        <v>59745</v>
      </c>
      <c r="B59660" s="3" t="s">
        <v>4788</v>
      </c>
    </row>
    <row r="59661" spans="1:2" x14ac:dyDescent="0.25">
      <c r="A59661" s="3" t="s">
        <v>59746</v>
      </c>
      <c r="B59661" s="3" t="s">
        <v>4788</v>
      </c>
    </row>
    <row r="59662" spans="1:2" x14ac:dyDescent="0.25">
      <c r="A59662" s="3" t="s">
        <v>59747</v>
      </c>
      <c r="B59662" s="3" t="s">
        <v>4788</v>
      </c>
    </row>
    <row r="59663" spans="1:2" x14ac:dyDescent="0.25">
      <c r="A59663" s="3" t="s">
        <v>59748</v>
      </c>
      <c r="B59663" s="3" t="s">
        <v>4788</v>
      </c>
    </row>
    <row r="59664" spans="1:2" x14ac:dyDescent="0.25">
      <c r="A59664" s="3" t="s">
        <v>59749</v>
      </c>
      <c r="B59664" s="3" t="s">
        <v>4788</v>
      </c>
    </row>
    <row r="59665" spans="1:2" x14ac:dyDescent="0.25">
      <c r="A59665" s="3" t="s">
        <v>59750</v>
      </c>
      <c r="B59665" s="3" t="s">
        <v>4788</v>
      </c>
    </row>
    <row r="59666" spans="1:2" x14ac:dyDescent="0.25">
      <c r="A59666" s="3" t="s">
        <v>59751</v>
      </c>
      <c r="B59666" s="3" t="s">
        <v>4788</v>
      </c>
    </row>
    <row r="59667" spans="1:2" x14ac:dyDescent="0.25">
      <c r="A59667" s="3" t="s">
        <v>59752</v>
      </c>
      <c r="B59667" s="3" t="s">
        <v>4788</v>
      </c>
    </row>
    <row r="59668" spans="1:2" x14ac:dyDescent="0.25">
      <c r="A59668" s="3" t="s">
        <v>59753</v>
      </c>
      <c r="B59668" s="3" t="s">
        <v>4788</v>
      </c>
    </row>
    <row r="59669" spans="1:2" x14ac:dyDescent="0.25">
      <c r="A59669" s="3" t="s">
        <v>59754</v>
      </c>
      <c r="B59669" s="3" t="s">
        <v>4788</v>
      </c>
    </row>
    <row r="59670" spans="1:2" x14ac:dyDescent="0.25">
      <c r="A59670" s="3" t="s">
        <v>59755</v>
      </c>
      <c r="B59670" s="3" t="s">
        <v>4788</v>
      </c>
    </row>
    <row r="59671" spans="1:2" x14ac:dyDescent="0.25">
      <c r="A59671" s="3" t="s">
        <v>59756</v>
      </c>
      <c r="B59671" s="3" t="s">
        <v>4788</v>
      </c>
    </row>
    <row r="59672" spans="1:2" x14ac:dyDescent="0.25">
      <c r="A59672" s="3" t="s">
        <v>59757</v>
      </c>
      <c r="B59672" s="3" t="s">
        <v>4788</v>
      </c>
    </row>
    <row r="59673" spans="1:2" x14ac:dyDescent="0.25">
      <c r="A59673" s="3" t="s">
        <v>59758</v>
      </c>
      <c r="B59673" s="3" t="s">
        <v>4788</v>
      </c>
    </row>
    <row r="59674" spans="1:2" x14ac:dyDescent="0.25">
      <c r="A59674" s="3" t="s">
        <v>59759</v>
      </c>
      <c r="B59674" s="3" t="s">
        <v>4788</v>
      </c>
    </row>
    <row r="59675" spans="1:2" x14ac:dyDescent="0.25">
      <c r="A59675" s="3" t="s">
        <v>59760</v>
      </c>
      <c r="B59675" s="3" t="s">
        <v>4788</v>
      </c>
    </row>
    <row r="59676" spans="1:2" x14ac:dyDescent="0.25">
      <c r="A59676" s="3" t="s">
        <v>59761</v>
      </c>
      <c r="B59676" s="3" t="s">
        <v>4788</v>
      </c>
    </row>
    <row r="59677" spans="1:2" x14ac:dyDescent="0.25">
      <c r="A59677" s="3" t="s">
        <v>59762</v>
      </c>
      <c r="B59677" s="3" t="s">
        <v>4788</v>
      </c>
    </row>
    <row r="59678" spans="1:2" x14ac:dyDescent="0.25">
      <c r="A59678" s="3" t="s">
        <v>59763</v>
      </c>
      <c r="B59678" s="3" t="s">
        <v>4788</v>
      </c>
    </row>
    <row r="59679" spans="1:2" x14ac:dyDescent="0.25">
      <c r="A59679" s="3" t="s">
        <v>59764</v>
      </c>
      <c r="B59679" s="3" t="s">
        <v>4788</v>
      </c>
    </row>
    <row r="59680" spans="1:2" x14ac:dyDescent="0.25">
      <c r="A59680" s="3" t="s">
        <v>59765</v>
      </c>
      <c r="B59680" s="3" t="s">
        <v>4788</v>
      </c>
    </row>
    <row r="59681" spans="1:2" x14ac:dyDescent="0.25">
      <c r="A59681" s="3" t="s">
        <v>59766</v>
      </c>
      <c r="B59681" s="3" t="s">
        <v>4788</v>
      </c>
    </row>
    <row r="59682" spans="1:2" x14ac:dyDescent="0.25">
      <c r="A59682" s="3" t="s">
        <v>59767</v>
      </c>
      <c r="B59682" s="3" t="s">
        <v>4788</v>
      </c>
    </row>
    <row r="59683" spans="1:2" x14ac:dyDescent="0.25">
      <c r="A59683" s="3" t="s">
        <v>59768</v>
      </c>
      <c r="B59683" s="3" t="s">
        <v>4788</v>
      </c>
    </row>
    <row r="59684" spans="1:2" x14ac:dyDescent="0.25">
      <c r="A59684" s="3" t="s">
        <v>59769</v>
      </c>
      <c r="B59684" s="3" t="s">
        <v>4788</v>
      </c>
    </row>
    <row r="59685" spans="1:2" x14ac:dyDescent="0.25">
      <c r="A59685" s="3" t="s">
        <v>59770</v>
      </c>
      <c r="B59685" s="3" t="s">
        <v>4788</v>
      </c>
    </row>
    <row r="59686" spans="1:2" x14ac:dyDescent="0.25">
      <c r="A59686" s="3" t="s">
        <v>59771</v>
      </c>
      <c r="B59686" s="3" t="s">
        <v>4788</v>
      </c>
    </row>
    <row r="59687" spans="1:2" x14ac:dyDescent="0.25">
      <c r="A59687" s="3" t="s">
        <v>59772</v>
      </c>
      <c r="B59687" s="3" t="s">
        <v>4788</v>
      </c>
    </row>
    <row r="59688" spans="1:2" x14ac:dyDescent="0.25">
      <c r="A59688" s="3" t="s">
        <v>59773</v>
      </c>
      <c r="B59688" s="3" t="s">
        <v>4788</v>
      </c>
    </row>
    <row r="59689" spans="1:2" x14ac:dyDescent="0.25">
      <c r="A59689" s="3" t="s">
        <v>59774</v>
      </c>
      <c r="B59689" s="3" t="s">
        <v>4788</v>
      </c>
    </row>
    <row r="59690" spans="1:2" x14ac:dyDescent="0.25">
      <c r="A59690" s="3" t="s">
        <v>59775</v>
      </c>
      <c r="B59690" s="3" t="s">
        <v>4788</v>
      </c>
    </row>
    <row r="59691" spans="1:2" x14ac:dyDescent="0.25">
      <c r="A59691" s="3" t="s">
        <v>59776</v>
      </c>
      <c r="B59691" s="3" t="s">
        <v>4788</v>
      </c>
    </row>
    <row r="59692" spans="1:2" x14ac:dyDescent="0.25">
      <c r="A59692" s="3" t="s">
        <v>59777</v>
      </c>
      <c r="B59692" s="3" t="s">
        <v>4788</v>
      </c>
    </row>
    <row r="59693" spans="1:2" x14ac:dyDescent="0.25">
      <c r="A59693" s="3" t="s">
        <v>59778</v>
      </c>
      <c r="B59693" s="3" t="s">
        <v>4788</v>
      </c>
    </row>
    <row r="59694" spans="1:2" x14ac:dyDescent="0.25">
      <c r="A59694" s="3" t="s">
        <v>59779</v>
      </c>
      <c r="B59694" s="3" t="s">
        <v>4788</v>
      </c>
    </row>
    <row r="59695" spans="1:2" x14ac:dyDescent="0.25">
      <c r="A59695" s="3" t="s">
        <v>59780</v>
      </c>
      <c r="B59695" s="3" t="s">
        <v>4788</v>
      </c>
    </row>
    <row r="59696" spans="1:2" x14ac:dyDescent="0.25">
      <c r="A59696" s="3" t="s">
        <v>59781</v>
      </c>
      <c r="B59696" s="3" t="s">
        <v>4788</v>
      </c>
    </row>
    <row r="59697" spans="1:2" x14ac:dyDescent="0.25">
      <c r="A59697" s="3" t="s">
        <v>59782</v>
      </c>
      <c r="B59697" s="3" t="s">
        <v>4788</v>
      </c>
    </row>
    <row r="59698" spans="1:2" x14ac:dyDescent="0.25">
      <c r="A59698" s="3" t="s">
        <v>59783</v>
      </c>
      <c r="B59698" s="3" t="s">
        <v>4788</v>
      </c>
    </row>
    <row r="59699" spans="1:2" x14ac:dyDescent="0.25">
      <c r="A59699" s="3" t="s">
        <v>59784</v>
      </c>
      <c r="B59699" s="3" t="s">
        <v>4788</v>
      </c>
    </row>
    <row r="59700" spans="1:2" x14ac:dyDescent="0.25">
      <c r="A59700" s="3" t="s">
        <v>59785</v>
      </c>
      <c r="B59700" s="3" t="s">
        <v>4788</v>
      </c>
    </row>
    <row r="59701" spans="1:2" x14ac:dyDescent="0.25">
      <c r="A59701" s="3" t="s">
        <v>59786</v>
      </c>
      <c r="B59701" s="3" t="s">
        <v>4788</v>
      </c>
    </row>
    <row r="59702" spans="1:2" x14ac:dyDescent="0.25">
      <c r="A59702" s="3" t="s">
        <v>59787</v>
      </c>
      <c r="B59702" s="3" t="s">
        <v>4788</v>
      </c>
    </row>
    <row r="59703" spans="1:2" x14ac:dyDescent="0.25">
      <c r="A59703" s="3" t="s">
        <v>59788</v>
      </c>
      <c r="B59703" s="3" t="s">
        <v>4788</v>
      </c>
    </row>
    <row r="59704" spans="1:2" x14ac:dyDescent="0.25">
      <c r="A59704" s="3" t="s">
        <v>59789</v>
      </c>
      <c r="B59704" s="3" t="s">
        <v>4788</v>
      </c>
    </row>
    <row r="59705" spans="1:2" x14ac:dyDescent="0.25">
      <c r="A59705" s="3" t="s">
        <v>59790</v>
      </c>
      <c r="B59705" s="3" t="s">
        <v>4788</v>
      </c>
    </row>
    <row r="59706" spans="1:2" x14ac:dyDescent="0.25">
      <c r="A59706" s="3" t="s">
        <v>59791</v>
      </c>
      <c r="B59706" s="3" t="s">
        <v>4788</v>
      </c>
    </row>
    <row r="59707" spans="1:2" x14ac:dyDescent="0.25">
      <c r="A59707" s="3" t="s">
        <v>59792</v>
      </c>
      <c r="B59707" s="3" t="s">
        <v>4788</v>
      </c>
    </row>
    <row r="59708" spans="1:2" x14ac:dyDescent="0.25">
      <c r="A59708" s="3" t="s">
        <v>59793</v>
      </c>
      <c r="B59708" s="3" t="s">
        <v>4788</v>
      </c>
    </row>
    <row r="59709" spans="1:2" x14ac:dyDescent="0.25">
      <c r="A59709" s="3" t="s">
        <v>59794</v>
      </c>
      <c r="B59709" s="3" t="s">
        <v>4788</v>
      </c>
    </row>
    <row r="59710" spans="1:2" x14ac:dyDescent="0.25">
      <c r="A59710" s="3" t="s">
        <v>59795</v>
      </c>
      <c r="B59710" s="3" t="s">
        <v>4788</v>
      </c>
    </row>
    <row r="59711" spans="1:2" x14ac:dyDescent="0.25">
      <c r="A59711" s="3" t="s">
        <v>59796</v>
      </c>
      <c r="B59711" s="3" t="s">
        <v>4788</v>
      </c>
    </row>
    <row r="59712" spans="1:2" x14ac:dyDescent="0.25">
      <c r="A59712" s="3" t="s">
        <v>59797</v>
      </c>
      <c r="B59712" s="3" t="s">
        <v>4788</v>
      </c>
    </row>
    <row r="59713" spans="1:2" x14ac:dyDescent="0.25">
      <c r="A59713" s="3" t="s">
        <v>59798</v>
      </c>
      <c r="B59713" s="3" t="s">
        <v>4788</v>
      </c>
    </row>
    <row r="59714" spans="1:2" x14ac:dyDescent="0.25">
      <c r="A59714" s="3" t="s">
        <v>59799</v>
      </c>
      <c r="B59714" s="3" t="s">
        <v>4788</v>
      </c>
    </row>
    <row r="59715" spans="1:2" x14ac:dyDescent="0.25">
      <c r="A59715" s="3" t="s">
        <v>59800</v>
      </c>
      <c r="B59715" s="3" t="s">
        <v>4788</v>
      </c>
    </row>
    <row r="59716" spans="1:2" x14ac:dyDescent="0.25">
      <c r="A59716" s="3" t="s">
        <v>59801</v>
      </c>
      <c r="B59716" s="3" t="s">
        <v>4788</v>
      </c>
    </row>
    <row r="59717" spans="1:2" x14ac:dyDescent="0.25">
      <c r="A59717" s="3" t="s">
        <v>59802</v>
      </c>
      <c r="B59717" s="3" t="s">
        <v>4788</v>
      </c>
    </row>
    <row r="59718" spans="1:2" x14ac:dyDescent="0.25">
      <c r="A59718" s="3" t="s">
        <v>59803</v>
      </c>
      <c r="B59718" s="3" t="s">
        <v>4788</v>
      </c>
    </row>
    <row r="59719" spans="1:2" x14ac:dyDescent="0.25">
      <c r="A59719" s="3" t="s">
        <v>59804</v>
      </c>
      <c r="B59719" s="3" t="s">
        <v>4788</v>
      </c>
    </row>
    <row r="59720" spans="1:2" x14ac:dyDescent="0.25">
      <c r="A59720" s="3" t="s">
        <v>59805</v>
      </c>
      <c r="B59720" s="3" t="s">
        <v>4788</v>
      </c>
    </row>
    <row r="59721" spans="1:2" x14ac:dyDescent="0.25">
      <c r="A59721" s="3" t="s">
        <v>59806</v>
      </c>
      <c r="B59721" s="3" t="s">
        <v>4788</v>
      </c>
    </row>
    <row r="59722" spans="1:2" x14ac:dyDescent="0.25">
      <c r="A59722" s="3" t="s">
        <v>59807</v>
      </c>
      <c r="B59722" s="3" t="s">
        <v>4788</v>
      </c>
    </row>
    <row r="59723" spans="1:2" x14ac:dyDescent="0.25">
      <c r="A59723" s="3" t="s">
        <v>59808</v>
      </c>
      <c r="B59723" s="3" t="s">
        <v>4788</v>
      </c>
    </row>
    <row r="59724" spans="1:2" x14ac:dyDescent="0.25">
      <c r="A59724" s="3" t="s">
        <v>59809</v>
      </c>
      <c r="B59724" s="3" t="s">
        <v>4788</v>
      </c>
    </row>
    <row r="59725" spans="1:2" x14ac:dyDescent="0.25">
      <c r="A59725" s="3" t="s">
        <v>59810</v>
      </c>
      <c r="B59725" s="3" t="s">
        <v>4788</v>
      </c>
    </row>
    <row r="59726" spans="1:2" x14ac:dyDescent="0.25">
      <c r="A59726" s="3" t="s">
        <v>59811</v>
      </c>
      <c r="B59726" s="3" t="s">
        <v>4788</v>
      </c>
    </row>
    <row r="59727" spans="1:2" x14ac:dyDescent="0.25">
      <c r="A59727" s="3" t="s">
        <v>59812</v>
      </c>
      <c r="B59727" s="3" t="s">
        <v>4788</v>
      </c>
    </row>
    <row r="59728" spans="1:2" x14ac:dyDescent="0.25">
      <c r="A59728" s="3" t="s">
        <v>59813</v>
      </c>
      <c r="B59728" s="3" t="s">
        <v>4788</v>
      </c>
    </row>
    <row r="59729" spans="1:2" x14ac:dyDescent="0.25">
      <c r="A59729" s="3" t="s">
        <v>59814</v>
      </c>
      <c r="B59729" s="3" t="s">
        <v>4788</v>
      </c>
    </row>
    <row r="59730" spans="1:2" x14ac:dyDescent="0.25">
      <c r="A59730" s="3" t="s">
        <v>59815</v>
      </c>
      <c r="B59730" s="3" t="s">
        <v>4788</v>
      </c>
    </row>
    <row r="59731" spans="1:2" x14ac:dyDescent="0.25">
      <c r="A59731" s="3" t="s">
        <v>59816</v>
      </c>
      <c r="B59731" s="3" t="s">
        <v>4788</v>
      </c>
    </row>
    <row r="59732" spans="1:2" x14ac:dyDescent="0.25">
      <c r="A59732" s="3" t="s">
        <v>59817</v>
      </c>
      <c r="B59732" s="3" t="s">
        <v>4788</v>
      </c>
    </row>
    <row r="59733" spans="1:2" x14ac:dyDescent="0.25">
      <c r="A59733" s="3" t="s">
        <v>59818</v>
      </c>
      <c r="B59733" s="3" t="s">
        <v>4788</v>
      </c>
    </row>
    <row r="59734" spans="1:2" x14ac:dyDescent="0.25">
      <c r="A59734" s="3" t="s">
        <v>59819</v>
      </c>
      <c r="B59734" s="3" t="s">
        <v>4788</v>
      </c>
    </row>
    <row r="59735" spans="1:2" x14ac:dyDescent="0.25">
      <c r="A59735" s="3" t="s">
        <v>59820</v>
      </c>
      <c r="B59735" s="3" t="s">
        <v>4788</v>
      </c>
    </row>
    <row r="59736" spans="1:2" x14ac:dyDescent="0.25">
      <c r="A59736" s="3" t="s">
        <v>59821</v>
      </c>
      <c r="B59736" s="3" t="s">
        <v>4788</v>
      </c>
    </row>
    <row r="59737" spans="1:2" x14ac:dyDescent="0.25">
      <c r="A59737" s="3" t="s">
        <v>59822</v>
      </c>
      <c r="B59737" s="3" t="s">
        <v>4788</v>
      </c>
    </row>
    <row r="59738" spans="1:2" x14ac:dyDescent="0.25">
      <c r="A59738" s="3" t="s">
        <v>59823</v>
      </c>
      <c r="B59738" s="3" t="s">
        <v>4788</v>
      </c>
    </row>
    <row r="59739" spans="1:2" x14ac:dyDescent="0.25">
      <c r="A59739" s="3" t="s">
        <v>59824</v>
      </c>
      <c r="B59739" s="3" t="s">
        <v>4788</v>
      </c>
    </row>
    <row r="59740" spans="1:2" x14ac:dyDescent="0.25">
      <c r="A59740" s="3" t="s">
        <v>59825</v>
      </c>
      <c r="B59740" s="3" t="s">
        <v>4788</v>
      </c>
    </row>
    <row r="59741" spans="1:2" x14ac:dyDescent="0.25">
      <c r="A59741" s="3" t="s">
        <v>59826</v>
      </c>
      <c r="B59741" s="3" t="s">
        <v>4788</v>
      </c>
    </row>
    <row r="59742" spans="1:2" x14ac:dyDescent="0.25">
      <c r="A59742" s="3" t="s">
        <v>59827</v>
      </c>
      <c r="B59742" s="3" t="s">
        <v>4788</v>
      </c>
    </row>
    <row r="59743" spans="1:2" x14ac:dyDescent="0.25">
      <c r="A59743" s="3" t="s">
        <v>59828</v>
      </c>
      <c r="B59743" s="3" t="s">
        <v>4788</v>
      </c>
    </row>
    <row r="59744" spans="1:2" x14ac:dyDescent="0.25">
      <c r="A59744" s="3" t="s">
        <v>59829</v>
      </c>
      <c r="B59744" s="3" t="s">
        <v>4788</v>
      </c>
    </row>
    <row r="59745" spans="1:2" x14ac:dyDescent="0.25">
      <c r="A59745" s="3" t="s">
        <v>59830</v>
      </c>
      <c r="B59745" s="3" t="s">
        <v>4788</v>
      </c>
    </row>
    <row r="59746" spans="1:2" x14ac:dyDescent="0.25">
      <c r="A59746" s="3" t="s">
        <v>59831</v>
      </c>
      <c r="B59746" s="3" t="s">
        <v>4788</v>
      </c>
    </row>
    <row r="59747" spans="1:2" x14ac:dyDescent="0.25">
      <c r="A59747" s="3" t="s">
        <v>59832</v>
      </c>
      <c r="B59747" s="3" t="s">
        <v>4788</v>
      </c>
    </row>
    <row r="59748" spans="1:2" x14ac:dyDescent="0.25">
      <c r="A59748" s="3" t="s">
        <v>59833</v>
      </c>
      <c r="B59748" s="3" t="s">
        <v>4788</v>
      </c>
    </row>
    <row r="59749" spans="1:2" x14ac:dyDescent="0.25">
      <c r="A59749" s="3" t="s">
        <v>59834</v>
      </c>
      <c r="B59749" s="3" t="s">
        <v>4788</v>
      </c>
    </row>
    <row r="59750" spans="1:2" x14ac:dyDescent="0.25">
      <c r="A59750" s="3" t="s">
        <v>59835</v>
      </c>
      <c r="B59750" s="3" t="s">
        <v>4788</v>
      </c>
    </row>
    <row r="59751" spans="1:2" x14ac:dyDescent="0.25">
      <c r="A59751" s="3" t="s">
        <v>59836</v>
      </c>
      <c r="B59751" s="3" t="s">
        <v>4788</v>
      </c>
    </row>
    <row r="59752" spans="1:2" x14ac:dyDescent="0.25">
      <c r="A59752" s="3" t="s">
        <v>59837</v>
      </c>
      <c r="B59752" s="3" t="s">
        <v>4788</v>
      </c>
    </row>
    <row r="59753" spans="1:2" x14ac:dyDescent="0.25">
      <c r="A59753" s="3" t="s">
        <v>59838</v>
      </c>
      <c r="B59753" s="3" t="s">
        <v>4788</v>
      </c>
    </row>
    <row r="59754" spans="1:2" x14ac:dyDescent="0.25">
      <c r="A59754" s="3" t="s">
        <v>59839</v>
      </c>
      <c r="B59754" s="3" t="s">
        <v>4788</v>
      </c>
    </row>
    <row r="59755" spans="1:2" x14ac:dyDescent="0.25">
      <c r="A59755" s="3" t="s">
        <v>59840</v>
      </c>
      <c r="B59755" s="3" t="s">
        <v>4788</v>
      </c>
    </row>
    <row r="59756" spans="1:2" x14ac:dyDescent="0.25">
      <c r="A59756" s="3" t="s">
        <v>59841</v>
      </c>
      <c r="B59756" s="3" t="s">
        <v>4788</v>
      </c>
    </row>
    <row r="59757" spans="1:2" x14ac:dyDescent="0.25">
      <c r="A59757" s="3" t="s">
        <v>59842</v>
      </c>
      <c r="B59757" s="3" t="s">
        <v>4788</v>
      </c>
    </row>
    <row r="59758" spans="1:2" x14ac:dyDescent="0.25">
      <c r="A59758" s="3" t="s">
        <v>59843</v>
      </c>
      <c r="B59758" s="3" t="s">
        <v>4788</v>
      </c>
    </row>
    <row r="59759" spans="1:2" x14ac:dyDescent="0.25">
      <c r="A59759" s="3" t="s">
        <v>59844</v>
      </c>
      <c r="B59759" s="3" t="s">
        <v>4788</v>
      </c>
    </row>
    <row r="59760" spans="1:2" x14ac:dyDescent="0.25">
      <c r="A59760" s="3" t="s">
        <v>59845</v>
      </c>
      <c r="B59760" s="3" t="s">
        <v>4788</v>
      </c>
    </row>
    <row r="59761" spans="1:2" x14ac:dyDescent="0.25">
      <c r="A59761" s="3" t="s">
        <v>59846</v>
      </c>
      <c r="B59761" s="3" t="s">
        <v>4788</v>
      </c>
    </row>
    <row r="59762" spans="1:2" x14ac:dyDescent="0.25">
      <c r="A59762" s="3" t="s">
        <v>59847</v>
      </c>
      <c r="B59762" s="3" t="s">
        <v>4788</v>
      </c>
    </row>
    <row r="59763" spans="1:2" x14ac:dyDescent="0.25">
      <c r="A59763" s="3" t="s">
        <v>59848</v>
      </c>
      <c r="B59763" s="3" t="s">
        <v>4788</v>
      </c>
    </row>
    <row r="59764" spans="1:2" x14ac:dyDescent="0.25">
      <c r="A59764" s="3" t="s">
        <v>59849</v>
      </c>
      <c r="B59764" s="3" t="s">
        <v>4788</v>
      </c>
    </row>
    <row r="59765" spans="1:2" x14ac:dyDescent="0.25">
      <c r="A59765" s="3" t="s">
        <v>59850</v>
      </c>
      <c r="B59765" s="3" t="s">
        <v>4788</v>
      </c>
    </row>
    <row r="59766" spans="1:2" x14ac:dyDescent="0.25">
      <c r="A59766" s="3" t="s">
        <v>59851</v>
      </c>
      <c r="B59766" s="3" t="s">
        <v>4788</v>
      </c>
    </row>
    <row r="59767" spans="1:2" x14ac:dyDescent="0.25">
      <c r="A59767" s="3" t="s">
        <v>59852</v>
      </c>
      <c r="B59767" s="3" t="s">
        <v>4788</v>
      </c>
    </row>
    <row r="59768" spans="1:2" x14ac:dyDescent="0.25">
      <c r="A59768" s="3" t="s">
        <v>59853</v>
      </c>
      <c r="B59768" s="3" t="s">
        <v>4788</v>
      </c>
    </row>
    <row r="59769" spans="1:2" x14ac:dyDescent="0.25">
      <c r="A59769" s="3" t="s">
        <v>59854</v>
      </c>
      <c r="B59769" s="3" t="s">
        <v>4788</v>
      </c>
    </row>
    <row r="59770" spans="1:2" x14ac:dyDescent="0.25">
      <c r="A59770" s="3" t="s">
        <v>59855</v>
      </c>
      <c r="B59770" s="3" t="s">
        <v>4788</v>
      </c>
    </row>
    <row r="59771" spans="1:2" x14ac:dyDescent="0.25">
      <c r="A59771" s="3" t="s">
        <v>59856</v>
      </c>
      <c r="B59771" s="3" t="s">
        <v>4788</v>
      </c>
    </row>
    <row r="59772" spans="1:2" x14ac:dyDescent="0.25">
      <c r="A59772" s="3" t="s">
        <v>59857</v>
      </c>
      <c r="B59772" s="3" t="s">
        <v>4788</v>
      </c>
    </row>
    <row r="59773" spans="1:2" x14ac:dyDescent="0.25">
      <c r="A59773" s="3" t="s">
        <v>59858</v>
      </c>
      <c r="B59773" s="3" t="s">
        <v>4788</v>
      </c>
    </row>
    <row r="59774" spans="1:2" x14ac:dyDescent="0.25">
      <c r="A59774" s="3" t="s">
        <v>59859</v>
      </c>
      <c r="B59774" s="3" t="s">
        <v>4788</v>
      </c>
    </row>
    <row r="59775" spans="1:2" x14ac:dyDescent="0.25">
      <c r="A59775" s="3" t="s">
        <v>59860</v>
      </c>
      <c r="B59775" s="3" t="s">
        <v>4788</v>
      </c>
    </row>
    <row r="59776" spans="1:2" x14ac:dyDescent="0.25">
      <c r="A59776" s="3" t="s">
        <v>59861</v>
      </c>
      <c r="B59776" s="3" t="s">
        <v>4788</v>
      </c>
    </row>
    <row r="59777" spans="1:2" x14ac:dyDescent="0.25">
      <c r="A59777" s="3" t="s">
        <v>59862</v>
      </c>
      <c r="B59777" s="3" t="s">
        <v>4788</v>
      </c>
    </row>
    <row r="59778" spans="1:2" x14ac:dyDescent="0.25">
      <c r="A59778" s="3" t="s">
        <v>59863</v>
      </c>
      <c r="B59778" s="3" t="s">
        <v>4788</v>
      </c>
    </row>
    <row r="59779" spans="1:2" x14ac:dyDescent="0.25">
      <c r="A59779" s="3" t="s">
        <v>59864</v>
      </c>
      <c r="B59779" s="3" t="s">
        <v>4788</v>
      </c>
    </row>
    <row r="59780" spans="1:2" x14ac:dyDescent="0.25">
      <c r="A59780" s="3" t="s">
        <v>59865</v>
      </c>
      <c r="B59780" s="3" t="s">
        <v>4788</v>
      </c>
    </row>
    <row r="59781" spans="1:2" x14ac:dyDescent="0.25">
      <c r="A59781" s="3" t="s">
        <v>59866</v>
      </c>
      <c r="B59781" s="3" t="s">
        <v>4788</v>
      </c>
    </row>
    <row r="59782" spans="1:2" x14ac:dyDescent="0.25">
      <c r="A59782" s="3" t="s">
        <v>59867</v>
      </c>
      <c r="B59782" s="3" t="s">
        <v>4788</v>
      </c>
    </row>
    <row r="59783" spans="1:2" x14ac:dyDescent="0.25">
      <c r="A59783" s="3" t="s">
        <v>59868</v>
      </c>
      <c r="B59783" s="3" t="s">
        <v>4788</v>
      </c>
    </row>
    <row r="59784" spans="1:2" x14ac:dyDescent="0.25">
      <c r="A59784" s="3" t="s">
        <v>59869</v>
      </c>
      <c r="B59784" s="3" t="s">
        <v>4788</v>
      </c>
    </row>
    <row r="59785" spans="1:2" x14ac:dyDescent="0.25">
      <c r="A59785" s="3" t="s">
        <v>59870</v>
      </c>
      <c r="B59785" s="3" t="s">
        <v>4788</v>
      </c>
    </row>
    <row r="59786" spans="1:2" x14ac:dyDescent="0.25">
      <c r="A59786" s="3" t="s">
        <v>59871</v>
      </c>
      <c r="B59786" s="3" t="s">
        <v>4788</v>
      </c>
    </row>
    <row r="59787" spans="1:2" x14ac:dyDescent="0.25">
      <c r="A59787" s="3" t="s">
        <v>59872</v>
      </c>
      <c r="B59787" s="3" t="s">
        <v>4788</v>
      </c>
    </row>
    <row r="59788" spans="1:2" x14ac:dyDescent="0.25">
      <c r="A59788" s="3" t="s">
        <v>59873</v>
      </c>
      <c r="B59788" s="3" t="s">
        <v>4788</v>
      </c>
    </row>
    <row r="59789" spans="1:2" x14ac:dyDescent="0.25">
      <c r="A59789" s="3" t="s">
        <v>59874</v>
      </c>
      <c r="B59789" s="3" t="s">
        <v>4788</v>
      </c>
    </row>
    <row r="59790" spans="1:2" x14ac:dyDescent="0.25">
      <c r="A59790" s="3" t="s">
        <v>59875</v>
      </c>
      <c r="B59790" s="3" t="s">
        <v>4788</v>
      </c>
    </row>
    <row r="59791" spans="1:2" x14ac:dyDescent="0.25">
      <c r="A59791" s="3" t="s">
        <v>59876</v>
      </c>
      <c r="B59791" s="3" t="s">
        <v>4788</v>
      </c>
    </row>
    <row r="59792" spans="1:2" x14ac:dyDescent="0.25">
      <c r="A59792" s="3" t="s">
        <v>59877</v>
      </c>
      <c r="B59792" s="3" t="s">
        <v>4788</v>
      </c>
    </row>
    <row r="59793" spans="1:2" x14ac:dyDescent="0.25">
      <c r="A59793" s="3" t="s">
        <v>59878</v>
      </c>
      <c r="B59793" s="3" t="s">
        <v>4788</v>
      </c>
    </row>
    <row r="59794" spans="1:2" x14ac:dyDescent="0.25">
      <c r="A59794" s="3" t="s">
        <v>59879</v>
      </c>
      <c r="B59794" s="3" t="s">
        <v>4788</v>
      </c>
    </row>
    <row r="59795" spans="1:2" x14ac:dyDescent="0.25">
      <c r="A59795" s="3" t="s">
        <v>59880</v>
      </c>
      <c r="B59795" s="3" t="s">
        <v>4788</v>
      </c>
    </row>
    <row r="59796" spans="1:2" x14ac:dyDescent="0.25">
      <c r="A59796" s="3" t="s">
        <v>59881</v>
      </c>
      <c r="B59796" s="3" t="s">
        <v>4788</v>
      </c>
    </row>
    <row r="59797" spans="1:2" x14ac:dyDescent="0.25">
      <c r="A59797" s="3" t="s">
        <v>59882</v>
      </c>
      <c r="B59797" s="3" t="s">
        <v>4788</v>
      </c>
    </row>
    <row r="59798" spans="1:2" x14ac:dyDescent="0.25">
      <c r="A59798" s="3" t="s">
        <v>59883</v>
      </c>
      <c r="B59798" s="3" t="s">
        <v>4788</v>
      </c>
    </row>
    <row r="59799" spans="1:2" x14ac:dyDescent="0.25">
      <c r="A59799" s="3" t="s">
        <v>59884</v>
      </c>
      <c r="B59799" s="3" t="s">
        <v>4788</v>
      </c>
    </row>
    <row r="59800" spans="1:2" x14ac:dyDescent="0.25">
      <c r="A59800" s="3" t="s">
        <v>59885</v>
      </c>
      <c r="B59800" s="3" t="s">
        <v>4788</v>
      </c>
    </row>
    <row r="59801" spans="1:2" x14ac:dyDescent="0.25">
      <c r="A59801" s="3" t="s">
        <v>59886</v>
      </c>
      <c r="B59801" s="3" t="s">
        <v>4788</v>
      </c>
    </row>
    <row r="59802" spans="1:2" x14ac:dyDescent="0.25">
      <c r="A59802" s="3" t="s">
        <v>59887</v>
      </c>
      <c r="B59802" s="3" t="s">
        <v>4788</v>
      </c>
    </row>
    <row r="59803" spans="1:2" x14ac:dyDescent="0.25">
      <c r="A59803" s="3" t="s">
        <v>59888</v>
      </c>
      <c r="B59803" s="3" t="s">
        <v>4788</v>
      </c>
    </row>
    <row r="59804" spans="1:2" x14ac:dyDescent="0.25">
      <c r="A59804" s="3" t="s">
        <v>59889</v>
      </c>
      <c r="B59804" s="3" t="s">
        <v>4788</v>
      </c>
    </row>
    <row r="59805" spans="1:2" x14ac:dyDescent="0.25">
      <c r="A59805" s="3" t="s">
        <v>59890</v>
      </c>
      <c r="B59805" s="3" t="s">
        <v>4788</v>
      </c>
    </row>
    <row r="59806" spans="1:2" x14ac:dyDescent="0.25">
      <c r="A59806" s="3" t="s">
        <v>59891</v>
      </c>
      <c r="B59806" s="3" t="s">
        <v>4788</v>
      </c>
    </row>
    <row r="59807" spans="1:2" x14ac:dyDescent="0.25">
      <c r="A59807" s="3" t="s">
        <v>59892</v>
      </c>
      <c r="B59807" s="3" t="s">
        <v>4788</v>
      </c>
    </row>
    <row r="59808" spans="1:2" x14ac:dyDescent="0.25">
      <c r="A59808" s="3" t="s">
        <v>59893</v>
      </c>
      <c r="B59808" s="3" t="s">
        <v>4788</v>
      </c>
    </row>
    <row r="59809" spans="1:2" x14ac:dyDescent="0.25">
      <c r="A59809" s="3" t="s">
        <v>59894</v>
      </c>
      <c r="B59809" s="3" t="s">
        <v>4788</v>
      </c>
    </row>
    <row r="59810" spans="1:2" x14ac:dyDescent="0.25">
      <c r="A59810" s="3" t="s">
        <v>59895</v>
      </c>
      <c r="B59810" s="3" t="s">
        <v>4788</v>
      </c>
    </row>
    <row r="59811" spans="1:2" x14ac:dyDescent="0.25">
      <c r="A59811" s="3" t="s">
        <v>59896</v>
      </c>
      <c r="B59811" s="3" t="s">
        <v>4788</v>
      </c>
    </row>
    <row r="59812" spans="1:2" x14ac:dyDescent="0.25">
      <c r="A59812" s="3" t="s">
        <v>59897</v>
      </c>
      <c r="B59812" s="3" t="s">
        <v>4788</v>
      </c>
    </row>
    <row r="59813" spans="1:2" x14ac:dyDescent="0.25">
      <c r="A59813" s="3" t="s">
        <v>59898</v>
      </c>
      <c r="B59813" s="3" t="s">
        <v>4792</v>
      </c>
    </row>
    <row r="59814" spans="1:2" x14ac:dyDescent="0.25">
      <c r="A59814" s="3" t="s">
        <v>59899</v>
      </c>
      <c r="B59814" s="3" t="s">
        <v>4792</v>
      </c>
    </row>
    <row r="59815" spans="1:2" x14ac:dyDescent="0.25">
      <c r="A59815" s="3" t="s">
        <v>59900</v>
      </c>
      <c r="B59815" s="3" t="s">
        <v>4792</v>
      </c>
    </row>
    <row r="59816" spans="1:2" x14ac:dyDescent="0.25">
      <c r="A59816" s="3" t="s">
        <v>59901</v>
      </c>
      <c r="B59816" s="3" t="s">
        <v>4792</v>
      </c>
    </row>
    <row r="59817" spans="1:2" x14ac:dyDescent="0.25">
      <c r="A59817" s="3" t="s">
        <v>59902</v>
      </c>
      <c r="B59817" s="3" t="s">
        <v>4792</v>
      </c>
    </row>
    <row r="59818" spans="1:2" x14ac:dyDescent="0.25">
      <c r="A59818" s="3" t="s">
        <v>59903</v>
      </c>
      <c r="B59818" s="3" t="s">
        <v>4792</v>
      </c>
    </row>
    <row r="59819" spans="1:2" x14ac:dyDescent="0.25">
      <c r="A59819" s="3" t="s">
        <v>59904</v>
      </c>
      <c r="B59819" s="3" t="s">
        <v>4792</v>
      </c>
    </row>
    <row r="59820" spans="1:2" x14ac:dyDescent="0.25">
      <c r="A59820" s="3" t="s">
        <v>59905</v>
      </c>
      <c r="B59820" s="3" t="s">
        <v>4792</v>
      </c>
    </row>
    <row r="59821" spans="1:2" x14ac:dyDescent="0.25">
      <c r="A59821" s="3" t="s">
        <v>59906</v>
      </c>
      <c r="B59821" s="3" t="s">
        <v>4792</v>
      </c>
    </row>
    <row r="59822" spans="1:2" x14ac:dyDescent="0.25">
      <c r="A59822" s="3" t="s">
        <v>59907</v>
      </c>
      <c r="B59822" s="3" t="s">
        <v>4792</v>
      </c>
    </row>
    <row r="59823" spans="1:2" x14ac:dyDescent="0.25">
      <c r="A59823" s="3" t="s">
        <v>59908</v>
      </c>
      <c r="B59823" s="3" t="s">
        <v>4792</v>
      </c>
    </row>
    <row r="59824" spans="1:2" x14ac:dyDescent="0.25">
      <c r="A59824" s="3" t="s">
        <v>59909</v>
      </c>
      <c r="B59824" s="3" t="s">
        <v>4792</v>
      </c>
    </row>
    <row r="59825" spans="1:2" x14ac:dyDescent="0.25">
      <c r="A59825" s="3" t="s">
        <v>59910</v>
      </c>
      <c r="B59825" s="3" t="s">
        <v>4792</v>
      </c>
    </row>
    <row r="59826" spans="1:2" x14ac:dyDescent="0.25">
      <c r="A59826" s="3" t="s">
        <v>59911</v>
      </c>
      <c r="B59826" s="3" t="s">
        <v>4792</v>
      </c>
    </row>
    <row r="59827" spans="1:2" x14ac:dyDescent="0.25">
      <c r="A59827" s="3" t="s">
        <v>59912</v>
      </c>
      <c r="B59827" s="3" t="s">
        <v>4792</v>
      </c>
    </row>
    <row r="59828" spans="1:2" x14ac:dyDescent="0.25">
      <c r="A59828" s="3" t="s">
        <v>59913</v>
      </c>
      <c r="B59828" s="3" t="s">
        <v>4792</v>
      </c>
    </row>
    <row r="59829" spans="1:2" x14ac:dyDescent="0.25">
      <c r="A59829" s="3" t="s">
        <v>59914</v>
      </c>
      <c r="B59829" s="3" t="s">
        <v>4792</v>
      </c>
    </row>
    <row r="59830" spans="1:2" x14ac:dyDescent="0.25">
      <c r="A59830" s="3" t="s">
        <v>59915</v>
      </c>
      <c r="B59830" s="3" t="s">
        <v>4792</v>
      </c>
    </row>
    <row r="59831" spans="1:2" x14ac:dyDescent="0.25">
      <c r="A59831" s="3" t="s">
        <v>59916</v>
      </c>
      <c r="B59831" s="3" t="s">
        <v>4792</v>
      </c>
    </row>
    <row r="59832" spans="1:2" x14ac:dyDescent="0.25">
      <c r="A59832" s="3" t="s">
        <v>59917</v>
      </c>
      <c r="B59832" s="3" t="s">
        <v>4792</v>
      </c>
    </row>
    <row r="59833" spans="1:2" x14ac:dyDescent="0.25">
      <c r="A59833" s="3" t="s">
        <v>59918</v>
      </c>
      <c r="B59833" s="3" t="s">
        <v>4792</v>
      </c>
    </row>
    <row r="59834" spans="1:2" x14ac:dyDescent="0.25">
      <c r="A59834" s="3" t="s">
        <v>59919</v>
      </c>
      <c r="B59834" s="3" t="s">
        <v>4792</v>
      </c>
    </row>
    <row r="59835" spans="1:2" x14ac:dyDescent="0.25">
      <c r="A59835" s="3" t="s">
        <v>59920</v>
      </c>
      <c r="B59835" s="3" t="s">
        <v>4792</v>
      </c>
    </row>
    <row r="59836" spans="1:2" x14ac:dyDescent="0.25">
      <c r="A59836" s="3" t="s">
        <v>59921</v>
      </c>
      <c r="B59836" s="3" t="s">
        <v>4792</v>
      </c>
    </row>
    <row r="59837" spans="1:2" x14ac:dyDescent="0.25">
      <c r="A59837" s="3" t="s">
        <v>59922</v>
      </c>
      <c r="B59837" s="3" t="s">
        <v>4792</v>
      </c>
    </row>
    <row r="59838" spans="1:2" x14ac:dyDescent="0.25">
      <c r="A59838" s="3" t="s">
        <v>59923</v>
      </c>
      <c r="B59838" s="3" t="s">
        <v>4792</v>
      </c>
    </row>
    <row r="59839" spans="1:2" x14ac:dyDescent="0.25">
      <c r="A59839" s="3" t="s">
        <v>59924</v>
      </c>
      <c r="B59839" s="3" t="s">
        <v>4792</v>
      </c>
    </row>
    <row r="59840" spans="1:2" x14ac:dyDescent="0.25">
      <c r="A59840" s="3" t="s">
        <v>59925</v>
      </c>
      <c r="B59840" s="3" t="s">
        <v>4793</v>
      </c>
    </row>
    <row r="59841" spans="1:2" x14ac:dyDescent="0.25">
      <c r="A59841" s="3" t="s">
        <v>59926</v>
      </c>
      <c r="B59841" s="3" t="s">
        <v>4793</v>
      </c>
    </row>
    <row r="59842" spans="1:2" x14ac:dyDescent="0.25">
      <c r="A59842" s="3" t="s">
        <v>59927</v>
      </c>
      <c r="B59842" s="3" t="s">
        <v>4793</v>
      </c>
    </row>
    <row r="59843" spans="1:2" x14ac:dyDescent="0.25">
      <c r="A59843" s="3" t="s">
        <v>59928</v>
      </c>
      <c r="B59843" s="3" t="s">
        <v>4793</v>
      </c>
    </row>
    <row r="59844" spans="1:2" x14ac:dyDescent="0.25">
      <c r="A59844" s="3" t="s">
        <v>59929</v>
      </c>
      <c r="B59844" s="3" t="s">
        <v>4793</v>
      </c>
    </row>
    <row r="59845" spans="1:2" x14ac:dyDescent="0.25">
      <c r="A59845" s="3" t="s">
        <v>59930</v>
      </c>
      <c r="B59845" s="3" t="s">
        <v>4793</v>
      </c>
    </row>
    <row r="59846" spans="1:2" x14ac:dyDescent="0.25">
      <c r="A59846" s="3" t="s">
        <v>59931</v>
      </c>
      <c r="B59846" s="3" t="s">
        <v>4825</v>
      </c>
    </row>
    <row r="59847" spans="1:2" x14ac:dyDescent="0.25">
      <c r="A59847" s="3" t="s">
        <v>59932</v>
      </c>
      <c r="B59847" s="3" t="s">
        <v>4825</v>
      </c>
    </row>
    <row r="59848" spans="1:2" x14ac:dyDescent="0.25">
      <c r="A59848" s="3" t="s">
        <v>59933</v>
      </c>
      <c r="B59848" s="3" t="s">
        <v>4825</v>
      </c>
    </row>
    <row r="59849" spans="1:2" x14ac:dyDescent="0.25">
      <c r="A59849" s="3" t="s">
        <v>59934</v>
      </c>
      <c r="B59849" s="3" t="s">
        <v>4825</v>
      </c>
    </row>
    <row r="59850" spans="1:2" x14ac:dyDescent="0.25">
      <c r="A59850" s="3" t="s">
        <v>59935</v>
      </c>
      <c r="B59850" s="3" t="s">
        <v>4802</v>
      </c>
    </row>
    <row r="59851" spans="1:2" x14ac:dyDescent="0.25">
      <c r="A59851" s="3" t="s">
        <v>59936</v>
      </c>
      <c r="B59851" s="3" t="s">
        <v>4802</v>
      </c>
    </row>
    <row r="59852" spans="1:2" x14ac:dyDescent="0.25">
      <c r="A59852" s="3" t="s">
        <v>59937</v>
      </c>
      <c r="B59852" s="3" t="s">
        <v>4802</v>
      </c>
    </row>
    <row r="59853" spans="1:2" x14ac:dyDescent="0.25">
      <c r="A59853" s="3" t="s">
        <v>59938</v>
      </c>
      <c r="B59853" s="3" t="s">
        <v>4802</v>
      </c>
    </row>
    <row r="59854" spans="1:2" x14ac:dyDescent="0.25">
      <c r="A59854" s="3" t="s">
        <v>59939</v>
      </c>
      <c r="B59854" s="3" t="s">
        <v>4802</v>
      </c>
    </row>
    <row r="59855" spans="1:2" x14ac:dyDescent="0.25">
      <c r="A59855" s="3" t="s">
        <v>59940</v>
      </c>
      <c r="B59855" s="3" t="s">
        <v>4802</v>
      </c>
    </row>
    <row r="59856" spans="1:2" x14ac:dyDescent="0.25">
      <c r="A59856" s="3" t="s">
        <v>59941</v>
      </c>
      <c r="B59856" s="3" t="s">
        <v>4802</v>
      </c>
    </row>
    <row r="59857" spans="1:2" x14ac:dyDescent="0.25">
      <c r="A59857" s="3" t="s">
        <v>59942</v>
      </c>
      <c r="B59857" s="3" t="s">
        <v>4802</v>
      </c>
    </row>
    <row r="59858" spans="1:2" x14ac:dyDescent="0.25">
      <c r="A59858" s="3" t="s">
        <v>59943</v>
      </c>
      <c r="B59858" s="3" t="s">
        <v>4802</v>
      </c>
    </row>
    <row r="59859" spans="1:2" x14ac:dyDescent="0.25">
      <c r="A59859" s="3" t="s">
        <v>59944</v>
      </c>
      <c r="B59859" s="3" t="s">
        <v>4802</v>
      </c>
    </row>
    <row r="59860" spans="1:2" x14ac:dyDescent="0.25">
      <c r="A59860" s="3" t="s">
        <v>59945</v>
      </c>
      <c r="B59860" s="3" t="s">
        <v>4802</v>
      </c>
    </row>
    <row r="59861" spans="1:2" x14ac:dyDescent="0.25">
      <c r="A59861" s="3" t="s">
        <v>59946</v>
      </c>
      <c r="B59861" s="3" t="s">
        <v>4802</v>
      </c>
    </row>
    <row r="59862" spans="1:2" x14ac:dyDescent="0.25">
      <c r="A59862" s="3" t="s">
        <v>59947</v>
      </c>
      <c r="B59862" s="3" t="s">
        <v>4802</v>
      </c>
    </row>
    <row r="59863" spans="1:2" x14ac:dyDescent="0.25">
      <c r="A59863" s="3" t="s">
        <v>59948</v>
      </c>
      <c r="B59863" s="3" t="s">
        <v>4802</v>
      </c>
    </row>
    <row r="59864" spans="1:2" x14ac:dyDescent="0.25">
      <c r="A59864" s="3" t="s">
        <v>59949</v>
      </c>
      <c r="B59864" s="3" t="s">
        <v>4802</v>
      </c>
    </row>
    <row r="59865" spans="1:2" x14ac:dyDescent="0.25">
      <c r="A59865" s="3" t="s">
        <v>59950</v>
      </c>
      <c r="B59865" s="3" t="s">
        <v>4802</v>
      </c>
    </row>
    <row r="59866" spans="1:2" x14ac:dyDescent="0.25">
      <c r="A59866" s="3" t="s">
        <v>59951</v>
      </c>
      <c r="B59866" s="3" t="s">
        <v>4802</v>
      </c>
    </row>
    <row r="59867" spans="1:2" x14ac:dyDescent="0.25">
      <c r="A59867" s="3" t="s">
        <v>59952</v>
      </c>
      <c r="B59867" s="3" t="s">
        <v>4802</v>
      </c>
    </row>
    <row r="59868" spans="1:2" x14ac:dyDescent="0.25">
      <c r="A59868" s="3" t="s">
        <v>59953</v>
      </c>
      <c r="B59868" s="3" t="s">
        <v>4802</v>
      </c>
    </row>
    <row r="59869" spans="1:2" x14ac:dyDescent="0.25">
      <c r="A59869" s="3" t="s">
        <v>59954</v>
      </c>
      <c r="B59869" s="3" t="s">
        <v>4802</v>
      </c>
    </row>
    <row r="59870" spans="1:2" x14ac:dyDescent="0.25">
      <c r="A59870" s="3" t="s">
        <v>59955</v>
      </c>
      <c r="B59870" s="3" t="s">
        <v>4802</v>
      </c>
    </row>
    <row r="59871" spans="1:2" x14ac:dyDescent="0.25">
      <c r="A59871" s="3" t="s">
        <v>59956</v>
      </c>
      <c r="B59871" s="3" t="s">
        <v>4802</v>
      </c>
    </row>
    <row r="59872" spans="1:2" x14ac:dyDescent="0.25">
      <c r="A59872" s="3" t="s">
        <v>59957</v>
      </c>
      <c r="B59872" s="3" t="s">
        <v>4802</v>
      </c>
    </row>
    <row r="59873" spans="1:2" x14ac:dyDescent="0.25">
      <c r="A59873" s="3" t="s">
        <v>59958</v>
      </c>
      <c r="B59873" s="3" t="s">
        <v>4802</v>
      </c>
    </row>
    <row r="59874" spans="1:2" x14ac:dyDescent="0.25">
      <c r="A59874" s="3" t="s">
        <v>59959</v>
      </c>
      <c r="B59874" s="3" t="s">
        <v>4802</v>
      </c>
    </row>
    <row r="59875" spans="1:2" x14ac:dyDescent="0.25">
      <c r="A59875" s="3" t="s">
        <v>59960</v>
      </c>
      <c r="B59875" s="3" t="s">
        <v>4802</v>
      </c>
    </row>
    <row r="59876" spans="1:2" x14ac:dyDescent="0.25">
      <c r="A59876" s="3" t="s">
        <v>59961</v>
      </c>
      <c r="B59876" s="3" t="s">
        <v>4802</v>
      </c>
    </row>
    <row r="59877" spans="1:2" x14ac:dyDescent="0.25">
      <c r="A59877" s="3" t="s">
        <v>59962</v>
      </c>
      <c r="B59877" s="3" t="s">
        <v>4802</v>
      </c>
    </row>
    <row r="59878" spans="1:2" x14ac:dyDescent="0.25">
      <c r="A59878" s="3" t="s">
        <v>59963</v>
      </c>
      <c r="B59878" s="3" t="s">
        <v>4802</v>
      </c>
    </row>
    <row r="59879" spans="1:2" x14ac:dyDescent="0.25">
      <c r="A59879" s="3" t="s">
        <v>59964</v>
      </c>
      <c r="B59879" s="3" t="s">
        <v>4802</v>
      </c>
    </row>
    <row r="59880" spans="1:2" x14ac:dyDescent="0.25">
      <c r="A59880" s="3" t="s">
        <v>59965</v>
      </c>
      <c r="B59880" s="3" t="s">
        <v>4789</v>
      </c>
    </row>
    <row r="59881" spans="1:2" x14ac:dyDescent="0.25">
      <c r="A59881" s="3" t="s">
        <v>59966</v>
      </c>
      <c r="B59881" s="3" t="s">
        <v>4789</v>
      </c>
    </row>
    <row r="59882" spans="1:2" x14ac:dyDescent="0.25">
      <c r="A59882" s="3" t="s">
        <v>59967</v>
      </c>
      <c r="B59882" s="3" t="s">
        <v>4789</v>
      </c>
    </row>
    <row r="59883" spans="1:2" x14ac:dyDescent="0.25">
      <c r="A59883" s="3" t="s">
        <v>59968</v>
      </c>
      <c r="B59883" s="3" t="s">
        <v>4789</v>
      </c>
    </row>
    <row r="59884" spans="1:2" x14ac:dyDescent="0.25">
      <c r="A59884" s="3" t="s">
        <v>59969</v>
      </c>
      <c r="B59884" s="3" t="s">
        <v>4789</v>
      </c>
    </row>
    <row r="59885" spans="1:2" x14ac:dyDescent="0.25">
      <c r="A59885" s="3" t="s">
        <v>59970</v>
      </c>
      <c r="B59885" s="3" t="s">
        <v>4789</v>
      </c>
    </row>
    <row r="59886" spans="1:2" x14ac:dyDescent="0.25">
      <c r="A59886" s="3" t="s">
        <v>59971</v>
      </c>
      <c r="B59886" s="3" t="s">
        <v>4789</v>
      </c>
    </row>
    <row r="59887" spans="1:2" x14ac:dyDescent="0.25">
      <c r="A59887" s="3" t="s">
        <v>59972</v>
      </c>
      <c r="B59887" s="3" t="s">
        <v>4789</v>
      </c>
    </row>
    <row r="59888" spans="1:2" x14ac:dyDescent="0.25">
      <c r="A59888" s="3" t="s">
        <v>59973</v>
      </c>
      <c r="B59888" s="3" t="s">
        <v>4789</v>
      </c>
    </row>
    <row r="59889" spans="1:2" x14ac:dyDescent="0.25">
      <c r="A59889" s="3" t="s">
        <v>59974</v>
      </c>
      <c r="B59889" s="3" t="s">
        <v>4789</v>
      </c>
    </row>
    <row r="59890" spans="1:2" x14ac:dyDescent="0.25">
      <c r="A59890" s="3" t="s">
        <v>59975</v>
      </c>
      <c r="B59890" s="3" t="s">
        <v>4789</v>
      </c>
    </row>
    <row r="59891" spans="1:2" x14ac:dyDescent="0.25">
      <c r="A59891" s="3" t="s">
        <v>59976</v>
      </c>
      <c r="B59891" s="3" t="s">
        <v>4789</v>
      </c>
    </row>
    <row r="59892" spans="1:2" x14ac:dyDescent="0.25">
      <c r="A59892" s="3" t="s">
        <v>59977</v>
      </c>
      <c r="B59892" s="3" t="s">
        <v>4789</v>
      </c>
    </row>
    <row r="59893" spans="1:2" x14ac:dyDescent="0.25">
      <c r="A59893" s="3" t="s">
        <v>59978</v>
      </c>
      <c r="B59893" s="3" t="s">
        <v>4789</v>
      </c>
    </row>
    <row r="59894" spans="1:2" x14ac:dyDescent="0.25">
      <c r="A59894" s="3" t="s">
        <v>59979</v>
      </c>
      <c r="B59894" s="3" t="s">
        <v>4789</v>
      </c>
    </row>
    <row r="59895" spans="1:2" x14ac:dyDescent="0.25">
      <c r="A59895" s="3" t="s">
        <v>59980</v>
      </c>
      <c r="B59895" s="3" t="s">
        <v>4789</v>
      </c>
    </row>
    <row r="59896" spans="1:2" x14ac:dyDescent="0.25">
      <c r="A59896" s="3" t="s">
        <v>59981</v>
      </c>
      <c r="B59896" s="3" t="s">
        <v>4789</v>
      </c>
    </row>
    <row r="59897" spans="1:2" x14ac:dyDescent="0.25">
      <c r="A59897" s="3" t="s">
        <v>59982</v>
      </c>
      <c r="B59897" s="3" t="s">
        <v>4789</v>
      </c>
    </row>
    <row r="59898" spans="1:2" x14ac:dyDescent="0.25">
      <c r="A59898" s="3" t="s">
        <v>59983</v>
      </c>
      <c r="B59898" s="3" t="s">
        <v>4789</v>
      </c>
    </row>
    <row r="59899" spans="1:2" x14ac:dyDescent="0.25">
      <c r="A59899" s="3" t="s">
        <v>59984</v>
      </c>
      <c r="B59899" s="3" t="s">
        <v>4789</v>
      </c>
    </row>
    <row r="59900" spans="1:2" x14ac:dyDescent="0.25">
      <c r="A59900" s="3" t="s">
        <v>59985</v>
      </c>
      <c r="B59900" s="3" t="s">
        <v>4789</v>
      </c>
    </row>
    <row r="59901" spans="1:2" x14ac:dyDescent="0.25">
      <c r="A59901" s="3" t="s">
        <v>59986</v>
      </c>
      <c r="B59901" s="3" t="s">
        <v>4789</v>
      </c>
    </row>
    <row r="59902" spans="1:2" x14ac:dyDescent="0.25">
      <c r="A59902" s="3" t="s">
        <v>59987</v>
      </c>
      <c r="B59902" s="3" t="s">
        <v>4789</v>
      </c>
    </row>
    <row r="59903" spans="1:2" x14ac:dyDescent="0.25">
      <c r="A59903" s="3" t="s">
        <v>59988</v>
      </c>
      <c r="B59903" s="3" t="s">
        <v>4789</v>
      </c>
    </row>
    <row r="59904" spans="1:2" x14ac:dyDescent="0.25">
      <c r="A59904" s="3" t="s">
        <v>59989</v>
      </c>
      <c r="B59904" s="3" t="s">
        <v>4789</v>
      </c>
    </row>
    <row r="59905" spans="1:2" x14ac:dyDescent="0.25">
      <c r="A59905" s="3" t="s">
        <v>59990</v>
      </c>
      <c r="B59905" s="3" t="s">
        <v>4789</v>
      </c>
    </row>
    <row r="59906" spans="1:2" x14ac:dyDescent="0.25">
      <c r="A59906" s="3" t="s">
        <v>59991</v>
      </c>
      <c r="B59906" s="3" t="s">
        <v>4789</v>
      </c>
    </row>
    <row r="59907" spans="1:2" x14ac:dyDescent="0.25">
      <c r="A59907" s="3" t="s">
        <v>59992</v>
      </c>
      <c r="B59907" s="3" t="s">
        <v>4789</v>
      </c>
    </row>
    <row r="59908" spans="1:2" x14ac:dyDescent="0.25">
      <c r="A59908" s="3" t="s">
        <v>59993</v>
      </c>
      <c r="B59908" s="3" t="s">
        <v>4789</v>
      </c>
    </row>
    <row r="59909" spans="1:2" x14ac:dyDescent="0.25">
      <c r="A59909" s="3" t="s">
        <v>59994</v>
      </c>
      <c r="B59909" s="3" t="s">
        <v>4789</v>
      </c>
    </row>
    <row r="59910" spans="1:2" x14ac:dyDescent="0.25">
      <c r="A59910" s="3" t="s">
        <v>59995</v>
      </c>
      <c r="B59910" s="3" t="s">
        <v>4789</v>
      </c>
    </row>
    <row r="59911" spans="1:2" x14ac:dyDescent="0.25">
      <c r="A59911" s="3" t="s">
        <v>59996</v>
      </c>
      <c r="B59911" s="3" t="s">
        <v>4789</v>
      </c>
    </row>
    <row r="59912" spans="1:2" x14ac:dyDescent="0.25">
      <c r="A59912" s="3" t="s">
        <v>59997</v>
      </c>
      <c r="B59912" s="3" t="s">
        <v>4789</v>
      </c>
    </row>
    <row r="59913" spans="1:2" x14ac:dyDescent="0.25">
      <c r="A59913" s="3" t="s">
        <v>59998</v>
      </c>
      <c r="B59913" s="3" t="s">
        <v>4789</v>
      </c>
    </row>
    <row r="59914" spans="1:2" x14ac:dyDescent="0.25">
      <c r="A59914" s="3" t="s">
        <v>59999</v>
      </c>
      <c r="B59914" s="3" t="s">
        <v>4789</v>
      </c>
    </row>
    <row r="59915" spans="1:2" x14ac:dyDescent="0.25">
      <c r="A59915" s="3" t="s">
        <v>60000</v>
      </c>
      <c r="B59915" s="3" t="s">
        <v>4789</v>
      </c>
    </row>
    <row r="59916" spans="1:2" x14ac:dyDescent="0.25">
      <c r="A59916" s="3" t="s">
        <v>60001</v>
      </c>
      <c r="B59916" s="3" t="s">
        <v>4789</v>
      </c>
    </row>
    <row r="59917" spans="1:2" x14ac:dyDescent="0.25">
      <c r="A59917" s="3" t="s">
        <v>60002</v>
      </c>
      <c r="B59917" s="3" t="s">
        <v>4789</v>
      </c>
    </row>
    <row r="59918" spans="1:2" x14ac:dyDescent="0.25">
      <c r="A59918" s="3" t="s">
        <v>60003</v>
      </c>
      <c r="B59918" s="3" t="s">
        <v>4789</v>
      </c>
    </row>
    <row r="59919" spans="1:2" x14ac:dyDescent="0.25">
      <c r="A59919" s="3" t="s">
        <v>60004</v>
      </c>
      <c r="B59919" s="3" t="s">
        <v>4789</v>
      </c>
    </row>
    <row r="59920" spans="1:2" x14ac:dyDescent="0.25">
      <c r="A59920" s="3" t="s">
        <v>60005</v>
      </c>
      <c r="B59920" s="3" t="s">
        <v>4789</v>
      </c>
    </row>
    <row r="59921" spans="1:2" x14ac:dyDescent="0.25">
      <c r="A59921" s="3" t="s">
        <v>60006</v>
      </c>
      <c r="B59921" s="3" t="s">
        <v>4789</v>
      </c>
    </row>
    <row r="59922" spans="1:2" x14ac:dyDescent="0.25">
      <c r="A59922" s="3" t="s">
        <v>60007</v>
      </c>
      <c r="B59922" s="3" t="s">
        <v>4789</v>
      </c>
    </row>
    <row r="59923" spans="1:2" x14ac:dyDescent="0.25">
      <c r="A59923" s="3" t="s">
        <v>60008</v>
      </c>
      <c r="B59923" s="3" t="s">
        <v>4789</v>
      </c>
    </row>
    <row r="59924" spans="1:2" x14ac:dyDescent="0.25">
      <c r="A59924" s="3" t="s">
        <v>60009</v>
      </c>
      <c r="B59924" s="3" t="s">
        <v>4789</v>
      </c>
    </row>
    <row r="59925" spans="1:2" x14ac:dyDescent="0.25">
      <c r="A59925" s="3" t="s">
        <v>60010</v>
      </c>
      <c r="B59925" s="3" t="s">
        <v>4789</v>
      </c>
    </row>
    <row r="59926" spans="1:2" x14ac:dyDescent="0.25">
      <c r="A59926" s="3" t="s">
        <v>60011</v>
      </c>
      <c r="B59926" s="3" t="s">
        <v>4789</v>
      </c>
    </row>
    <row r="59927" spans="1:2" x14ac:dyDescent="0.25">
      <c r="A59927" s="3" t="s">
        <v>60012</v>
      </c>
      <c r="B59927" s="3" t="s">
        <v>4789</v>
      </c>
    </row>
    <row r="59928" spans="1:2" x14ac:dyDescent="0.25">
      <c r="A59928" s="3" t="s">
        <v>60013</v>
      </c>
      <c r="B59928" s="3" t="s">
        <v>4789</v>
      </c>
    </row>
    <row r="59929" spans="1:2" x14ac:dyDescent="0.25">
      <c r="A59929" s="3" t="s">
        <v>60014</v>
      </c>
      <c r="B59929" s="3" t="s">
        <v>4789</v>
      </c>
    </row>
    <row r="59930" spans="1:2" x14ac:dyDescent="0.25">
      <c r="A59930" s="3" t="s">
        <v>60015</v>
      </c>
      <c r="B59930" s="3" t="s">
        <v>4789</v>
      </c>
    </row>
    <row r="59931" spans="1:2" x14ac:dyDescent="0.25">
      <c r="A59931" s="3" t="s">
        <v>60016</v>
      </c>
      <c r="B59931" s="3" t="s">
        <v>4789</v>
      </c>
    </row>
    <row r="59932" spans="1:2" x14ac:dyDescent="0.25">
      <c r="A59932" s="3" t="s">
        <v>60017</v>
      </c>
      <c r="B59932" s="3" t="s">
        <v>4789</v>
      </c>
    </row>
    <row r="59933" spans="1:2" x14ac:dyDescent="0.25">
      <c r="A59933" s="3" t="s">
        <v>60018</v>
      </c>
      <c r="B59933" s="3" t="s">
        <v>4789</v>
      </c>
    </row>
    <row r="59934" spans="1:2" x14ac:dyDescent="0.25">
      <c r="A59934" s="3" t="s">
        <v>60019</v>
      </c>
      <c r="B59934" s="3" t="s">
        <v>4789</v>
      </c>
    </row>
    <row r="59935" spans="1:2" x14ac:dyDescent="0.25">
      <c r="A59935" s="3" t="s">
        <v>60020</v>
      </c>
      <c r="B59935" s="3" t="s">
        <v>4789</v>
      </c>
    </row>
    <row r="59936" spans="1:2" x14ac:dyDescent="0.25">
      <c r="A59936" s="3" t="s">
        <v>60021</v>
      </c>
      <c r="B59936" s="3" t="s">
        <v>4789</v>
      </c>
    </row>
    <row r="59937" spans="1:2" x14ac:dyDescent="0.25">
      <c r="A59937" s="3" t="s">
        <v>60022</v>
      </c>
      <c r="B59937" s="3" t="s">
        <v>4789</v>
      </c>
    </row>
    <row r="59938" spans="1:2" x14ac:dyDescent="0.25">
      <c r="A59938" s="3" t="s">
        <v>60023</v>
      </c>
      <c r="B59938" s="3" t="s">
        <v>4789</v>
      </c>
    </row>
    <row r="59939" spans="1:2" x14ac:dyDescent="0.25">
      <c r="A59939" s="3" t="s">
        <v>60024</v>
      </c>
      <c r="B59939" s="3" t="s">
        <v>4789</v>
      </c>
    </row>
    <row r="59940" spans="1:2" x14ac:dyDescent="0.25">
      <c r="A59940" s="3" t="s">
        <v>60025</v>
      </c>
      <c r="B59940" s="3" t="s">
        <v>4789</v>
      </c>
    </row>
    <row r="59941" spans="1:2" x14ac:dyDescent="0.25">
      <c r="A59941" s="3" t="s">
        <v>60026</v>
      </c>
      <c r="B59941" s="3" t="s">
        <v>4789</v>
      </c>
    </row>
    <row r="59942" spans="1:2" x14ac:dyDescent="0.25">
      <c r="A59942" s="3" t="s">
        <v>60027</v>
      </c>
      <c r="B59942" s="3" t="s">
        <v>4789</v>
      </c>
    </row>
    <row r="59943" spans="1:2" x14ac:dyDescent="0.25">
      <c r="A59943" s="3" t="s">
        <v>60028</v>
      </c>
      <c r="B59943" s="3" t="s">
        <v>4789</v>
      </c>
    </row>
    <row r="59944" spans="1:2" x14ac:dyDescent="0.25">
      <c r="A59944" s="3" t="s">
        <v>60029</v>
      </c>
      <c r="B59944" s="3" t="s">
        <v>4789</v>
      </c>
    </row>
    <row r="59945" spans="1:2" x14ac:dyDescent="0.25">
      <c r="A59945" s="3" t="s">
        <v>60030</v>
      </c>
      <c r="B59945" s="3" t="s">
        <v>4789</v>
      </c>
    </row>
    <row r="59946" spans="1:2" x14ac:dyDescent="0.25">
      <c r="A59946" s="3" t="s">
        <v>60031</v>
      </c>
      <c r="B59946" s="3" t="s">
        <v>4789</v>
      </c>
    </row>
    <row r="59947" spans="1:2" x14ac:dyDescent="0.25">
      <c r="A59947" s="3" t="s">
        <v>60032</v>
      </c>
      <c r="B59947" s="3" t="s">
        <v>4789</v>
      </c>
    </row>
    <row r="59948" spans="1:2" x14ac:dyDescent="0.25">
      <c r="A59948" s="3" t="s">
        <v>60033</v>
      </c>
      <c r="B59948" s="3" t="s">
        <v>4789</v>
      </c>
    </row>
    <row r="59949" spans="1:2" x14ac:dyDescent="0.25">
      <c r="A59949" s="3" t="s">
        <v>60034</v>
      </c>
      <c r="B59949" s="3" t="s">
        <v>4789</v>
      </c>
    </row>
    <row r="59950" spans="1:2" x14ac:dyDescent="0.25">
      <c r="A59950" s="3" t="s">
        <v>60035</v>
      </c>
      <c r="B59950" s="3" t="s">
        <v>4789</v>
      </c>
    </row>
    <row r="59951" spans="1:2" x14ac:dyDescent="0.25">
      <c r="A59951" s="3" t="s">
        <v>60036</v>
      </c>
      <c r="B59951" s="3" t="s">
        <v>4789</v>
      </c>
    </row>
    <row r="59952" spans="1:2" x14ac:dyDescent="0.25">
      <c r="A59952" s="3" t="s">
        <v>60037</v>
      </c>
      <c r="B59952" s="3" t="s">
        <v>4789</v>
      </c>
    </row>
    <row r="59953" spans="1:2" x14ac:dyDescent="0.25">
      <c r="A59953" s="3" t="s">
        <v>60038</v>
      </c>
      <c r="B59953" s="3" t="s">
        <v>4789</v>
      </c>
    </row>
    <row r="59954" spans="1:2" x14ac:dyDescent="0.25">
      <c r="A59954" s="3" t="s">
        <v>60039</v>
      </c>
      <c r="B59954" s="3" t="s">
        <v>4789</v>
      </c>
    </row>
    <row r="59955" spans="1:2" x14ac:dyDescent="0.25">
      <c r="A59955" s="3" t="s">
        <v>60040</v>
      </c>
      <c r="B59955" s="3" t="s">
        <v>4789</v>
      </c>
    </row>
    <row r="59956" spans="1:2" x14ac:dyDescent="0.25">
      <c r="A59956" s="3" t="s">
        <v>60041</v>
      </c>
      <c r="B59956" s="3" t="s">
        <v>4789</v>
      </c>
    </row>
    <row r="59957" spans="1:2" x14ac:dyDescent="0.25">
      <c r="A59957" s="3" t="s">
        <v>60042</v>
      </c>
      <c r="B59957" s="3" t="s">
        <v>4789</v>
      </c>
    </row>
    <row r="59958" spans="1:2" x14ac:dyDescent="0.25">
      <c r="A59958" s="3" t="s">
        <v>60043</v>
      </c>
      <c r="B59958" s="3" t="s">
        <v>4789</v>
      </c>
    </row>
    <row r="59959" spans="1:2" x14ac:dyDescent="0.25">
      <c r="A59959" s="3" t="s">
        <v>60044</v>
      </c>
      <c r="B59959" s="3" t="s">
        <v>4789</v>
      </c>
    </row>
    <row r="59960" spans="1:2" x14ac:dyDescent="0.25">
      <c r="A59960" s="3" t="s">
        <v>60045</v>
      </c>
      <c r="B59960" s="3" t="s">
        <v>4789</v>
      </c>
    </row>
    <row r="59961" spans="1:2" x14ac:dyDescent="0.25">
      <c r="A59961" s="3" t="s">
        <v>60046</v>
      </c>
      <c r="B59961" s="3" t="s">
        <v>4789</v>
      </c>
    </row>
    <row r="59962" spans="1:2" x14ac:dyDescent="0.25">
      <c r="A59962" s="3" t="s">
        <v>60047</v>
      </c>
      <c r="B59962" s="3" t="s">
        <v>4789</v>
      </c>
    </row>
    <row r="59963" spans="1:2" x14ac:dyDescent="0.25">
      <c r="A59963" s="3" t="s">
        <v>60048</v>
      </c>
      <c r="B59963" s="3" t="s">
        <v>4789</v>
      </c>
    </row>
    <row r="59964" spans="1:2" x14ac:dyDescent="0.25">
      <c r="A59964" s="3" t="s">
        <v>60049</v>
      </c>
      <c r="B59964" s="3" t="s">
        <v>4789</v>
      </c>
    </row>
    <row r="59965" spans="1:2" x14ac:dyDescent="0.25">
      <c r="A59965" s="3" t="s">
        <v>60050</v>
      </c>
      <c r="B59965" s="3" t="s">
        <v>4789</v>
      </c>
    </row>
    <row r="59966" spans="1:2" x14ac:dyDescent="0.25">
      <c r="A59966" s="3" t="s">
        <v>60051</v>
      </c>
      <c r="B59966" s="3" t="s">
        <v>4789</v>
      </c>
    </row>
    <row r="59967" spans="1:2" x14ac:dyDescent="0.25">
      <c r="A59967" s="3" t="s">
        <v>60052</v>
      </c>
      <c r="B59967" s="3" t="s">
        <v>4789</v>
      </c>
    </row>
    <row r="59968" spans="1:2" x14ac:dyDescent="0.25">
      <c r="A59968" s="3" t="s">
        <v>60053</v>
      </c>
      <c r="B59968" s="3" t="s">
        <v>4789</v>
      </c>
    </row>
    <row r="59969" spans="1:2" x14ac:dyDescent="0.25">
      <c r="A59969" s="3" t="s">
        <v>60054</v>
      </c>
      <c r="B59969" s="3" t="s">
        <v>4789</v>
      </c>
    </row>
    <row r="59970" spans="1:2" x14ac:dyDescent="0.25">
      <c r="A59970" s="3" t="s">
        <v>60055</v>
      </c>
      <c r="B59970" s="3" t="s">
        <v>4789</v>
      </c>
    </row>
    <row r="59971" spans="1:2" x14ac:dyDescent="0.25">
      <c r="A59971" s="3" t="s">
        <v>60056</v>
      </c>
      <c r="B59971" s="3" t="s">
        <v>4789</v>
      </c>
    </row>
    <row r="59972" spans="1:2" x14ac:dyDescent="0.25">
      <c r="A59972" s="3" t="s">
        <v>60057</v>
      </c>
      <c r="B59972" s="3" t="s">
        <v>4789</v>
      </c>
    </row>
    <row r="59973" spans="1:2" x14ac:dyDescent="0.25">
      <c r="A59973" s="3" t="s">
        <v>60058</v>
      </c>
      <c r="B59973" s="3" t="s">
        <v>4789</v>
      </c>
    </row>
    <row r="59974" spans="1:2" x14ac:dyDescent="0.25">
      <c r="A59974" s="3" t="s">
        <v>60059</v>
      </c>
      <c r="B59974" s="3" t="s">
        <v>4789</v>
      </c>
    </row>
    <row r="59975" spans="1:2" x14ac:dyDescent="0.25">
      <c r="A59975" s="3" t="s">
        <v>60060</v>
      </c>
      <c r="B59975" s="3" t="s">
        <v>4789</v>
      </c>
    </row>
    <row r="59976" spans="1:2" x14ac:dyDescent="0.25">
      <c r="A59976" s="3" t="s">
        <v>60061</v>
      </c>
      <c r="B59976" s="3" t="s">
        <v>4789</v>
      </c>
    </row>
    <row r="59977" spans="1:2" x14ac:dyDescent="0.25">
      <c r="A59977" s="3" t="s">
        <v>60062</v>
      </c>
      <c r="B59977" s="3" t="s">
        <v>4789</v>
      </c>
    </row>
    <row r="59978" spans="1:2" x14ac:dyDescent="0.25">
      <c r="A59978" s="3" t="s">
        <v>60063</v>
      </c>
      <c r="B59978" s="3" t="s">
        <v>4789</v>
      </c>
    </row>
    <row r="59979" spans="1:2" x14ac:dyDescent="0.25">
      <c r="A59979" s="3" t="s">
        <v>60064</v>
      </c>
      <c r="B59979" s="3" t="s">
        <v>4789</v>
      </c>
    </row>
    <row r="59980" spans="1:2" x14ac:dyDescent="0.25">
      <c r="A59980" s="3" t="s">
        <v>60065</v>
      </c>
      <c r="B59980" s="3" t="s">
        <v>4789</v>
      </c>
    </row>
    <row r="59981" spans="1:2" x14ac:dyDescent="0.25">
      <c r="A59981" s="3" t="s">
        <v>60066</v>
      </c>
      <c r="B59981" s="3" t="s">
        <v>4789</v>
      </c>
    </row>
    <row r="59982" spans="1:2" x14ac:dyDescent="0.25">
      <c r="A59982" s="3" t="s">
        <v>60067</v>
      </c>
      <c r="B59982" s="3" t="s">
        <v>4789</v>
      </c>
    </row>
    <row r="59983" spans="1:2" x14ac:dyDescent="0.25">
      <c r="A59983" s="3" t="s">
        <v>60068</v>
      </c>
      <c r="B59983" s="3" t="s">
        <v>4789</v>
      </c>
    </row>
    <row r="59984" spans="1:2" x14ac:dyDescent="0.25">
      <c r="A59984" s="3" t="s">
        <v>60069</v>
      </c>
      <c r="B59984" s="3" t="s">
        <v>4789</v>
      </c>
    </row>
    <row r="59985" spans="1:2" x14ac:dyDescent="0.25">
      <c r="A59985" s="3" t="s">
        <v>60070</v>
      </c>
      <c r="B59985" s="3" t="s">
        <v>4789</v>
      </c>
    </row>
    <row r="59986" spans="1:2" x14ac:dyDescent="0.25">
      <c r="A59986" s="3" t="s">
        <v>60071</v>
      </c>
      <c r="B59986" s="3" t="s">
        <v>4789</v>
      </c>
    </row>
    <row r="59987" spans="1:2" x14ac:dyDescent="0.25">
      <c r="A59987" s="3" t="s">
        <v>60072</v>
      </c>
      <c r="B59987" s="3" t="s">
        <v>4789</v>
      </c>
    </row>
    <row r="59988" spans="1:2" x14ac:dyDescent="0.25">
      <c r="A59988" s="3" t="s">
        <v>60073</v>
      </c>
      <c r="B59988" s="3" t="s">
        <v>4789</v>
      </c>
    </row>
    <row r="59989" spans="1:2" x14ac:dyDescent="0.25">
      <c r="A59989" s="3" t="s">
        <v>60074</v>
      </c>
      <c r="B59989" s="3" t="s">
        <v>4789</v>
      </c>
    </row>
    <row r="59990" spans="1:2" x14ac:dyDescent="0.25">
      <c r="A59990" s="3" t="s">
        <v>60075</v>
      </c>
      <c r="B59990" s="3" t="s">
        <v>4789</v>
      </c>
    </row>
    <row r="59991" spans="1:2" x14ac:dyDescent="0.25">
      <c r="A59991" s="3" t="s">
        <v>60076</v>
      </c>
      <c r="B59991" s="3" t="s">
        <v>4789</v>
      </c>
    </row>
    <row r="59992" spans="1:2" x14ac:dyDescent="0.25">
      <c r="A59992" s="3" t="s">
        <v>60077</v>
      </c>
      <c r="B59992" s="3" t="s">
        <v>4789</v>
      </c>
    </row>
    <row r="59993" spans="1:2" x14ac:dyDescent="0.25">
      <c r="A59993" s="3" t="s">
        <v>60078</v>
      </c>
      <c r="B59993" s="3" t="s">
        <v>4789</v>
      </c>
    </row>
    <row r="59994" spans="1:2" x14ac:dyDescent="0.25">
      <c r="A59994" s="3" t="s">
        <v>60079</v>
      </c>
      <c r="B59994" s="3" t="s">
        <v>4789</v>
      </c>
    </row>
    <row r="59995" spans="1:2" x14ac:dyDescent="0.25">
      <c r="A59995" s="3" t="s">
        <v>60080</v>
      </c>
      <c r="B59995" s="3" t="s">
        <v>4789</v>
      </c>
    </row>
    <row r="59996" spans="1:2" x14ac:dyDescent="0.25">
      <c r="A59996" s="3" t="s">
        <v>60081</v>
      </c>
      <c r="B59996" s="3" t="s">
        <v>4789</v>
      </c>
    </row>
    <row r="59997" spans="1:2" x14ac:dyDescent="0.25">
      <c r="A59997" s="3" t="s">
        <v>60082</v>
      </c>
      <c r="B59997" s="3" t="s">
        <v>4789</v>
      </c>
    </row>
    <row r="59998" spans="1:2" x14ac:dyDescent="0.25">
      <c r="A59998" s="3" t="s">
        <v>60083</v>
      </c>
      <c r="B59998" s="3" t="s">
        <v>4789</v>
      </c>
    </row>
    <row r="59999" spans="1:2" x14ac:dyDescent="0.25">
      <c r="A59999" s="3" t="s">
        <v>60084</v>
      </c>
      <c r="B59999" s="3" t="s">
        <v>4789</v>
      </c>
    </row>
    <row r="60000" spans="1:2" x14ac:dyDescent="0.25">
      <c r="A60000" s="3" t="s">
        <v>60085</v>
      </c>
      <c r="B60000" s="3" t="s">
        <v>4789</v>
      </c>
    </row>
    <row r="60001" spans="1:2" x14ac:dyDescent="0.25">
      <c r="A60001" s="3" t="s">
        <v>60086</v>
      </c>
      <c r="B60001" s="3" t="s">
        <v>4789</v>
      </c>
    </row>
    <row r="60002" spans="1:2" x14ac:dyDescent="0.25">
      <c r="A60002" s="3" t="s">
        <v>60087</v>
      </c>
      <c r="B60002" s="3" t="s">
        <v>4789</v>
      </c>
    </row>
    <row r="60003" spans="1:2" x14ac:dyDescent="0.25">
      <c r="A60003" s="3" t="s">
        <v>60088</v>
      </c>
      <c r="B60003" s="3" t="s">
        <v>4789</v>
      </c>
    </row>
    <row r="60004" spans="1:2" x14ac:dyDescent="0.25">
      <c r="A60004" s="3" t="s">
        <v>60089</v>
      </c>
      <c r="B60004" s="3" t="s">
        <v>4789</v>
      </c>
    </row>
    <row r="60005" spans="1:2" x14ac:dyDescent="0.25">
      <c r="A60005" s="3" t="s">
        <v>60090</v>
      </c>
      <c r="B60005" s="3" t="s">
        <v>4789</v>
      </c>
    </row>
    <row r="60006" spans="1:2" x14ac:dyDescent="0.25">
      <c r="A60006" s="3" t="s">
        <v>60091</v>
      </c>
      <c r="B60006" s="3" t="s">
        <v>4789</v>
      </c>
    </row>
    <row r="60007" spans="1:2" x14ac:dyDescent="0.25">
      <c r="A60007" s="3" t="s">
        <v>60092</v>
      </c>
      <c r="B60007" s="3" t="s">
        <v>4789</v>
      </c>
    </row>
    <row r="60008" spans="1:2" x14ac:dyDescent="0.25">
      <c r="A60008" s="3" t="s">
        <v>60093</v>
      </c>
      <c r="B60008" s="3" t="s">
        <v>4789</v>
      </c>
    </row>
    <row r="60009" spans="1:2" x14ac:dyDescent="0.25">
      <c r="A60009" s="3" t="s">
        <v>60094</v>
      </c>
      <c r="B60009" s="3" t="s">
        <v>4789</v>
      </c>
    </row>
    <row r="60010" spans="1:2" x14ac:dyDescent="0.25">
      <c r="A60010" s="3" t="s">
        <v>60095</v>
      </c>
      <c r="B60010" s="3" t="s">
        <v>4789</v>
      </c>
    </row>
    <row r="60011" spans="1:2" x14ac:dyDescent="0.25">
      <c r="A60011" s="3" t="s">
        <v>60096</v>
      </c>
      <c r="B60011" s="3" t="s">
        <v>4789</v>
      </c>
    </row>
    <row r="60012" spans="1:2" x14ac:dyDescent="0.25">
      <c r="A60012" s="3" t="s">
        <v>60097</v>
      </c>
      <c r="B60012" s="3" t="s">
        <v>4789</v>
      </c>
    </row>
    <row r="60013" spans="1:2" x14ac:dyDescent="0.25">
      <c r="A60013" s="3" t="s">
        <v>60098</v>
      </c>
      <c r="B60013" s="3" t="s">
        <v>4789</v>
      </c>
    </row>
    <row r="60014" spans="1:2" x14ac:dyDescent="0.25">
      <c r="A60014" s="3" t="s">
        <v>60099</v>
      </c>
      <c r="B60014" s="3" t="s">
        <v>4789</v>
      </c>
    </row>
    <row r="60015" spans="1:2" x14ac:dyDescent="0.25">
      <c r="A60015" s="3" t="s">
        <v>60100</v>
      </c>
      <c r="B60015" s="3" t="s">
        <v>4789</v>
      </c>
    </row>
    <row r="60016" spans="1:2" x14ac:dyDescent="0.25">
      <c r="A60016" s="3" t="s">
        <v>60101</v>
      </c>
      <c r="B60016" s="3" t="s">
        <v>4789</v>
      </c>
    </row>
    <row r="60017" spans="1:2" x14ac:dyDescent="0.25">
      <c r="A60017" s="3" t="s">
        <v>60102</v>
      </c>
      <c r="B60017" s="3" t="s">
        <v>4789</v>
      </c>
    </row>
    <row r="60018" spans="1:2" x14ac:dyDescent="0.25">
      <c r="A60018" s="3" t="s">
        <v>60103</v>
      </c>
      <c r="B60018" s="3" t="s">
        <v>4789</v>
      </c>
    </row>
    <row r="60019" spans="1:2" x14ac:dyDescent="0.25">
      <c r="A60019" s="3" t="s">
        <v>60104</v>
      </c>
      <c r="B60019" s="3" t="s">
        <v>4789</v>
      </c>
    </row>
    <row r="60020" spans="1:2" x14ac:dyDescent="0.25">
      <c r="A60020" s="3" t="s">
        <v>60105</v>
      </c>
      <c r="B60020" s="3" t="s">
        <v>4789</v>
      </c>
    </row>
    <row r="60021" spans="1:2" x14ac:dyDescent="0.25">
      <c r="A60021" s="3" t="s">
        <v>60106</v>
      </c>
      <c r="B60021" s="3" t="s">
        <v>4789</v>
      </c>
    </row>
    <row r="60022" spans="1:2" x14ac:dyDescent="0.25">
      <c r="A60022" s="3" t="s">
        <v>60107</v>
      </c>
      <c r="B60022" s="3" t="s">
        <v>4789</v>
      </c>
    </row>
    <row r="60023" spans="1:2" x14ac:dyDescent="0.25">
      <c r="A60023" s="3" t="s">
        <v>60108</v>
      </c>
      <c r="B60023" s="3" t="s">
        <v>4789</v>
      </c>
    </row>
    <row r="60024" spans="1:2" x14ac:dyDescent="0.25">
      <c r="A60024" s="3" t="s">
        <v>60109</v>
      </c>
      <c r="B60024" s="3" t="s">
        <v>4789</v>
      </c>
    </row>
    <row r="60025" spans="1:2" x14ac:dyDescent="0.25">
      <c r="A60025" s="3" t="s">
        <v>60110</v>
      </c>
      <c r="B60025" s="3" t="s">
        <v>4789</v>
      </c>
    </row>
    <row r="60026" spans="1:2" x14ac:dyDescent="0.25">
      <c r="A60026" s="3" t="s">
        <v>60111</v>
      </c>
      <c r="B60026" s="3" t="s">
        <v>4789</v>
      </c>
    </row>
    <row r="60027" spans="1:2" x14ac:dyDescent="0.25">
      <c r="A60027" s="3" t="s">
        <v>60112</v>
      </c>
      <c r="B60027" s="3" t="s">
        <v>4789</v>
      </c>
    </row>
    <row r="60028" spans="1:2" x14ac:dyDescent="0.25">
      <c r="A60028" s="3" t="s">
        <v>60113</v>
      </c>
      <c r="B60028" s="3" t="s">
        <v>4789</v>
      </c>
    </row>
    <row r="60029" spans="1:2" x14ac:dyDescent="0.25">
      <c r="A60029" s="3" t="s">
        <v>60114</v>
      </c>
      <c r="B60029" s="3" t="s">
        <v>4789</v>
      </c>
    </row>
    <row r="60030" spans="1:2" x14ac:dyDescent="0.25">
      <c r="A60030" s="3" t="s">
        <v>60115</v>
      </c>
      <c r="B60030" s="3" t="s">
        <v>4805</v>
      </c>
    </row>
    <row r="60031" spans="1:2" x14ac:dyDescent="0.25">
      <c r="A60031" s="3" t="s">
        <v>60116</v>
      </c>
      <c r="B60031" s="3" t="s">
        <v>4805</v>
      </c>
    </row>
    <row r="60032" spans="1:2" x14ac:dyDescent="0.25">
      <c r="A60032" s="3" t="s">
        <v>60117</v>
      </c>
      <c r="B60032" s="3" t="s">
        <v>4805</v>
      </c>
    </row>
    <row r="60033" spans="1:2" x14ac:dyDescent="0.25">
      <c r="A60033" s="3" t="s">
        <v>60118</v>
      </c>
      <c r="B60033" s="3" t="s">
        <v>4805</v>
      </c>
    </row>
    <row r="60034" spans="1:2" x14ac:dyDescent="0.25">
      <c r="A60034" s="3" t="s">
        <v>60119</v>
      </c>
      <c r="B60034" s="3" t="s">
        <v>4805</v>
      </c>
    </row>
    <row r="60035" spans="1:2" x14ac:dyDescent="0.25">
      <c r="A60035" s="3" t="s">
        <v>60120</v>
      </c>
      <c r="B60035" s="3" t="s">
        <v>4805</v>
      </c>
    </row>
    <row r="60036" spans="1:2" x14ac:dyDescent="0.25">
      <c r="A60036" s="3" t="s">
        <v>60121</v>
      </c>
      <c r="B60036" s="3" t="s">
        <v>4783</v>
      </c>
    </row>
    <row r="60037" spans="1:2" x14ac:dyDescent="0.25">
      <c r="A60037" s="3" t="s">
        <v>60122</v>
      </c>
      <c r="B60037" s="3" t="s">
        <v>4783</v>
      </c>
    </row>
    <row r="60038" spans="1:2" x14ac:dyDescent="0.25">
      <c r="A60038" s="3" t="s">
        <v>60123</v>
      </c>
      <c r="B60038" s="3" t="s">
        <v>4783</v>
      </c>
    </row>
    <row r="60039" spans="1:2" x14ac:dyDescent="0.25">
      <c r="A60039" s="3" t="s">
        <v>60124</v>
      </c>
      <c r="B60039" s="3" t="s">
        <v>4783</v>
      </c>
    </row>
    <row r="60040" spans="1:2" x14ac:dyDescent="0.25">
      <c r="A60040" s="3" t="s">
        <v>60125</v>
      </c>
      <c r="B60040" s="3" t="s">
        <v>4783</v>
      </c>
    </row>
    <row r="60041" spans="1:2" x14ac:dyDescent="0.25">
      <c r="A60041" s="3" t="s">
        <v>60126</v>
      </c>
      <c r="B60041" s="3" t="s">
        <v>4783</v>
      </c>
    </row>
    <row r="60042" spans="1:2" x14ac:dyDescent="0.25">
      <c r="A60042" s="3" t="s">
        <v>60127</v>
      </c>
      <c r="B60042" s="3" t="s">
        <v>4783</v>
      </c>
    </row>
    <row r="60043" spans="1:2" x14ac:dyDescent="0.25">
      <c r="A60043" s="3" t="s">
        <v>60128</v>
      </c>
      <c r="B60043" s="3" t="s">
        <v>4783</v>
      </c>
    </row>
    <row r="60044" spans="1:2" x14ac:dyDescent="0.25">
      <c r="A60044" s="3" t="s">
        <v>60129</v>
      </c>
      <c r="B60044" s="3" t="s">
        <v>4783</v>
      </c>
    </row>
    <row r="60045" spans="1:2" x14ac:dyDescent="0.25">
      <c r="A60045" s="3" t="s">
        <v>60130</v>
      </c>
      <c r="B60045" s="3" t="s">
        <v>4783</v>
      </c>
    </row>
    <row r="60046" spans="1:2" x14ac:dyDescent="0.25">
      <c r="A60046" s="3" t="s">
        <v>60131</v>
      </c>
      <c r="B60046" s="3" t="s">
        <v>4783</v>
      </c>
    </row>
    <row r="60047" spans="1:2" x14ac:dyDescent="0.25">
      <c r="A60047" s="3" t="s">
        <v>60132</v>
      </c>
      <c r="B60047" s="3" t="s">
        <v>4783</v>
      </c>
    </row>
    <row r="60048" spans="1:2" x14ac:dyDescent="0.25">
      <c r="A60048" s="3" t="s">
        <v>60133</v>
      </c>
      <c r="B60048" s="3" t="s">
        <v>4783</v>
      </c>
    </row>
    <row r="60049" spans="1:2" x14ac:dyDescent="0.25">
      <c r="A60049" s="3" t="s">
        <v>60134</v>
      </c>
      <c r="B60049" s="3" t="s">
        <v>4783</v>
      </c>
    </row>
    <row r="60050" spans="1:2" x14ac:dyDescent="0.25">
      <c r="A60050" s="3" t="s">
        <v>60135</v>
      </c>
      <c r="B60050" s="3" t="s">
        <v>4783</v>
      </c>
    </row>
    <row r="60051" spans="1:2" x14ac:dyDescent="0.25">
      <c r="A60051" s="3" t="s">
        <v>60136</v>
      </c>
      <c r="B60051" s="3" t="s">
        <v>4783</v>
      </c>
    </row>
    <row r="60052" spans="1:2" x14ac:dyDescent="0.25">
      <c r="A60052" s="3" t="s">
        <v>60137</v>
      </c>
      <c r="B60052" s="3" t="s">
        <v>4783</v>
      </c>
    </row>
    <row r="60053" spans="1:2" x14ac:dyDescent="0.25">
      <c r="A60053" s="3" t="s">
        <v>60138</v>
      </c>
      <c r="B60053" s="3" t="s">
        <v>4783</v>
      </c>
    </row>
    <row r="60054" spans="1:2" x14ac:dyDescent="0.25">
      <c r="A60054" s="3" t="s">
        <v>60139</v>
      </c>
      <c r="B60054" s="3" t="s">
        <v>4783</v>
      </c>
    </row>
    <row r="60055" spans="1:2" x14ac:dyDescent="0.25">
      <c r="A60055" s="3" t="s">
        <v>60140</v>
      </c>
      <c r="B60055" s="3" t="s">
        <v>4783</v>
      </c>
    </row>
    <row r="60056" spans="1:2" x14ac:dyDescent="0.25">
      <c r="A60056" s="3" t="s">
        <v>60141</v>
      </c>
      <c r="B60056" s="3" t="s">
        <v>4783</v>
      </c>
    </row>
    <row r="60057" spans="1:2" x14ac:dyDescent="0.25">
      <c r="A60057" s="3" t="s">
        <v>60142</v>
      </c>
      <c r="B60057" s="3" t="s">
        <v>4783</v>
      </c>
    </row>
    <row r="60058" spans="1:2" x14ac:dyDescent="0.25">
      <c r="A60058" s="3" t="s">
        <v>60143</v>
      </c>
      <c r="B60058" s="3" t="s">
        <v>4783</v>
      </c>
    </row>
    <row r="60059" spans="1:2" x14ac:dyDescent="0.25">
      <c r="A60059" s="3" t="s">
        <v>60144</v>
      </c>
      <c r="B60059" s="3" t="s">
        <v>4783</v>
      </c>
    </row>
    <row r="60060" spans="1:2" x14ac:dyDescent="0.25">
      <c r="A60060" s="3" t="s">
        <v>60145</v>
      </c>
      <c r="B60060" s="3" t="s">
        <v>4783</v>
      </c>
    </row>
    <row r="60061" spans="1:2" x14ac:dyDescent="0.25">
      <c r="A60061" s="3" t="s">
        <v>60146</v>
      </c>
      <c r="B60061" s="3" t="s">
        <v>4783</v>
      </c>
    </row>
    <row r="60062" spans="1:2" x14ac:dyDescent="0.25">
      <c r="A60062" s="3" t="s">
        <v>60147</v>
      </c>
      <c r="B60062" s="3" t="s">
        <v>4783</v>
      </c>
    </row>
    <row r="60063" spans="1:2" x14ac:dyDescent="0.25">
      <c r="A60063" s="3" t="s">
        <v>60148</v>
      </c>
      <c r="B60063" s="3" t="s">
        <v>4783</v>
      </c>
    </row>
    <row r="60064" spans="1:2" x14ac:dyDescent="0.25">
      <c r="A60064" s="3" t="s">
        <v>60149</v>
      </c>
      <c r="B60064" s="3" t="s">
        <v>4783</v>
      </c>
    </row>
    <row r="60065" spans="1:2" x14ac:dyDescent="0.25">
      <c r="A60065" s="3" t="s">
        <v>60150</v>
      </c>
      <c r="B60065" s="3" t="s">
        <v>4783</v>
      </c>
    </row>
    <row r="60066" spans="1:2" x14ac:dyDescent="0.25">
      <c r="A60066" s="3" t="s">
        <v>60151</v>
      </c>
      <c r="B60066" s="3" t="s">
        <v>4783</v>
      </c>
    </row>
    <row r="60067" spans="1:2" x14ac:dyDescent="0.25">
      <c r="A60067" s="3" t="s">
        <v>60152</v>
      </c>
      <c r="B60067" s="3" t="s">
        <v>4783</v>
      </c>
    </row>
    <row r="60068" spans="1:2" x14ac:dyDescent="0.25">
      <c r="A60068" s="3" t="s">
        <v>60153</v>
      </c>
      <c r="B60068" s="3" t="s">
        <v>4783</v>
      </c>
    </row>
    <row r="60069" spans="1:2" x14ac:dyDescent="0.25">
      <c r="A60069" s="3" t="s">
        <v>60154</v>
      </c>
      <c r="B60069" s="3" t="s">
        <v>4783</v>
      </c>
    </row>
    <row r="60070" spans="1:2" x14ac:dyDescent="0.25">
      <c r="A60070" s="3" t="s">
        <v>60155</v>
      </c>
      <c r="B60070" s="3" t="s">
        <v>4783</v>
      </c>
    </row>
    <row r="60071" spans="1:2" x14ac:dyDescent="0.25">
      <c r="A60071" s="3" t="s">
        <v>60156</v>
      </c>
      <c r="B60071" s="3" t="s">
        <v>4783</v>
      </c>
    </row>
    <row r="60072" spans="1:2" x14ac:dyDescent="0.25">
      <c r="A60072" s="3" t="s">
        <v>60157</v>
      </c>
      <c r="B60072" s="3" t="s">
        <v>4783</v>
      </c>
    </row>
    <row r="60073" spans="1:2" x14ac:dyDescent="0.25">
      <c r="A60073" s="3" t="s">
        <v>60158</v>
      </c>
      <c r="B60073" s="3" t="s">
        <v>4783</v>
      </c>
    </row>
    <row r="60074" spans="1:2" x14ac:dyDescent="0.25">
      <c r="A60074" s="3" t="s">
        <v>60159</v>
      </c>
      <c r="B60074" s="3" t="s">
        <v>4783</v>
      </c>
    </row>
    <row r="60075" spans="1:2" x14ac:dyDescent="0.25">
      <c r="A60075" s="3" t="s">
        <v>60160</v>
      </c>
      <c r="B60075" s="3" t="s">
        <v>4783</v>
      </c>
    </row>
    <row r="60076" spans="1:2" x14ac:dyDescent="0.25">
      <c r="A60076" s="3" t="s">
        <v>60161</v>
      </c>
      <c r="B60076" s="3" t="s">
        <v>4783</v>
      </c>
    </row>
    <row r="60077" spans="1:2" x14ac:dyDescent="0.25">
      <c r="A60077" s="3" t="s">
        <v>60162</v>
      </c>
      <c r="B60077" s="3" t="s">
        <v>4783</v>
      </c>
    </row>
    <row r="60078" spans="1:2" x14ac:dyDescent="0.25">
      <c r="A60078" s="3" t="s">
        <v>60163</v>
      </c>
      <c r="B60078" s="3" t="s">
        <v>4783</v>
      </c>
    </row>
    <row r="60079" spans="1:2" x14ac:dyDescent="0.25">
      <c r="A60079" s="3" t="s">
        <v>60164</v>
      </c>
      <c r="B60079" s="3" t="s">
        <v>4783</v>
      </c>
    </row>
    <row r="60080" spans="1:2" x14ac:dyDescent="0.25">
      <c r="A60080" s="3" t="s">
        <v>60165</v>
      </c>
      <c r="B60080" s="3" t="s">
        <v>4783</v>
      </c>
    </row>
    <row r="60081" spans="1:2" x14ac:dyDescent="0.25">
      <c r="A60081" s="3" t="s">
        <v>60166</v>
      </c>
      <c r="B60081" s="3" t="s">
        <v>4783</v>
      </c>
    </row>
    <row r="60082" spans="1:2" x14ac:dyDescent="0.25">
      <c r="A60082" s="3" t="s">
        <v>60167</v>
      </c>
      <c r="B60082" s="3" t="s">
        <v>4783</v>
      </c>
    </row>
    <row r="60083" spans="1:2" x14ac:dyDescent="0.25">
      <c r="A60083" s="3" t="s">
        <v>60168</v>
      </c>
      <c r="B60083" s="3" t="s">
        <v>4783</v>
      </c>
    </row>
    <row r="60084" spans="1:2" x14ac:dyDescent="0.25">
      <c r="A60084" s="3" t="s">
        <v>60169</v>
      </c>
      <c r="B60084" s="3" t="s">
        <v>4783</v>
      </c>
    </row>
    <row r="60085" spans="1:2" x14ac:dyDescent="0.25">
      <c r="A60085" s="3" t="s">
        <v>60170</v>
      </c>
      <c r="B60085" s="3" t="s">
        <v>4783</v>
      </c>
    </row>
    <row r="60086" spans="1:2" x14ac:dyDescent="0.25">
      <c r="A60086" s="3" t="s">
        <v>60171</v>
      </c>
      <c r="B60086" s="3" t="s">
        <v>4783</v>
      </c>
    </row>
    <row r="60087" spans="1:2" x14ac:dyDescent="0.25">
      <c r="A60087" s="3" t="s">
        <v>60172</v>
      </c>
      <c r="B60087" s="3" t="s">
        <v>4783</v>
      </c>
    </row>
    <row r="60088" spans="1:2" x14ac:dyDescent="0.25">
      <c r="A60088" s="3" t="s">
        <v>60173</v>
      </c>
      <c r="B60088" s="3" t="s">
        <v>4783</v>
      </c>
    </row>
    <row r="60089" spans="1:2" x14ac:dyDescent="0.25">
      <c r="A60089" s="3" t="s">
        <v>60174</v>
      </c>
      <c r="B60089" s="3" t="s">
        <v>4783</v>
      </c>
    </row>
    <row r="60090" spans="1:2" x14ac:dyDescent="0.25">
      <c r="A60090" s="3" t="s">
        <v>60175</v>
      </c>
      <c r="B60090" s="3" t="s">
        <v>4783</v>
      </c>
    </row>
    <row r="60091" spans="1:2" x14ac:dyDescent="0.25">
      <c r="A60091" s="3" t="s">
        <v>60176</v>
      </c>
      <c r="B60091" s="3" t="s">
        <v>4783</v>
      </c>
    </row>
    <row r="60092" spans="1:2" x14ac:dyDescent="0.25">
      <c r="A60092" s="3" t="s">
        <v>60177</v>
      </c>
      <c r="B60092" s="3" t="s">
        <v>4784</v>
      </c>
    </row>
    <row r="60093" spans="1:2" x14ac:dyDescent="0.25">
      <c r="A60093" s="3" t="s">
        <v>60178</v>
      </c>
      <c r="B60093" s="3" t="s">
        <v>4784</v>
      </c>
    </row>
    <row r="60094" spans="1:2" x14ac:dyDescent="0.25">
      <c r="A60094" s="3" t="s">
        <v>60179</v>
      </c>
      <c r="B60094" s="3" t="s">
        <v>4784</v>
      </c>
    </row>
    <row r="60095" spans="1:2" x14ac:dyDescent="0.25">
      <c r="A60095" s="3" t="s">
        <v>60180</v>
      </c>
      <c r="B60095" s="3" t="s">
        <v>4784</v>
      </c>
    </row>
    <row r="60096" spans="1:2" x14ac:dyDescent="0.25">
      <c r="A60096" s="3" t="s">
        <v>60181</v>
      </c>
      <c r="B60096" s="3" t="s">
        <v>4784</v>
      </c>
    </row>
    <row r="60097" spans="1:2" x14ac:dyDescent="0.25">
      <c r="A60097" s="3" t="s">
        <v>60182</v>
      </c>
      <c r="B60097" s="3" t="s">
        <v>4784</v>
      </c>
    </row>
    <row r="60098" spans="1:2" x14ac:dyDescent="0.25">
      <c r="A60098" s="3" t="s">
        <v>60183</v>
      </c>
      <c r="B60098" s="3" t="s">
        <v>4784</v>
      </c>
    </row>
    <row r="60099" spans="1:2" x14ac:dyDescent="0.25">
      <c r="A60099" s="3" t="s">
        <v>60184</v>
      </c>
      <c r="B60099" s="3" t="s">
        <v>4784</v>
      </c>
    </row>
    <row r="60100" spans="1:2" x14ac:dyDescent="0.25">
      <c r="A60100" s="3" t="s">
        <v>60185</v>
      </c>
      <c r="B60100" s="3" t="s">
        <v>4784</v>
      </c>
    </row>
    <row r="60101" spans="1:2" x14ac:dyDescent="0.25">
      <c r="A60101" s="3" t="s">
        <v>60186</v>
      </c>
      <c r="B60101" s="3" t="s">
        <v>4784</v>
      </c>
    </row>
    <row r="60102" spans="1:2" x14ac:dyDescent="0.25">
      <c r="A60102" s="3" t="s">
        <v>60187</v>
      </c>
      <c r="B60102" s="3" t="s">
        <v>4784</v>
      </c>
    </row>
    <row r="60103" spans="1:2" x14ac:dyDescent="0.25">
      <c r="A60103" s="3" t="s">
        <v>60188</v>
      </c>
      <c r="B60103" s="3" t="s">
        <v>4784</v>
      </c>
    </row>
    <row r="60104" spans="1:2" x14ac:dyDescent="0.25">
      <c r="A60104" s="3" t="s">
        <v>60189</v>
      </c>
      <c r="B60104" s="3" t="s">
        <v>4784</v>
      </c>
    </row>
    <row r="60105" spans="1:2" x14ac:dyDescent="0.25">
      <c r="A60105" s="3" t="s">
        <v>60190</v>
      </c>
      <c r="B60105" s="3" t="s">
        <v>4784</v>
      </c>
    </row>
    <row r="60106" spans="1:2" x14ac:dyDescent="0.25">
      <c r="A60106" s="3" t="s">
        <v>60191</v>
      </c>
      <c r="B60106" s="3" t="s">
        <v>4784</v>
      </c>
    </row>
    <row r="60107" spans="1:2" x14ac:dyDescent="0.25">
      <c r="A60107" s="3" t="s">
        <v>60192</v>
      </c>
      <c r="B60107" s="3" t="s">
        <v>4784</v>
      </c>
    </row>
    <row r="60108" spans="1:2" x14ac:dyDescent="0.25">
      <c r="A60108" s="3" t="s">
        <v>60193</v>
      </c>
      <c r="B60108" s="3" t="s">
        <v>4784</v>
      </c>
    </row>
    <row r="60109" spans="1:2" x14ac:dyDescent="0.25">
      <c r="A60109" s="3" t="s">
        <v>60194</v>
      </c>
      <c r="B60109" s="3" t="s">
        <v>4784</v>
      </c>
    </row>
    <row r="60110" spans="1:2" x14ac:dyDescent="0.25">
      <c r="A60110" s="3" t="s">
        <v>60195</v>
      </c>
      <c r="B60110" s="3" t="s">
        <v>4784</v>
      </c>
    </row>
    <row r="60111" spans="1:2" x14ac:dyDescent="0.25">
      <c r="A60111" s="3" t="s">
        <v>60196</v>
      </c>
      <c r="B60111" s="3" t="s">
        <v>4784</v>
      </c>
    </row>
    <row r="60112" spans="1:2" x14ac:dyDescent="0.25">
      <c r="A60112" s="3" t="s">
        <v>60197</v>
      </c>
      <c r="B60112" s="3" t="s">
        <v>4784</v>
      </c>
    </row>
    <row r="60113" spans="1:2" x14ac:dyDescent="0.25">
      <c r="A60113" s="3" t="s">
        <v>60198</v>
      </c>
      <c r="B60113" s="3" t="s">
        <v>4784</v>
      </c>
    </row>
    <row r="60114" spans="1:2" x14ac:dyDescent="0.25">
      <c r="A60114" s="3" t="s">
        <v>60199</v>
      </c>
      <c r="B60114" s="3" t="s">
        <v>4784</v>
      </c>
    </row>
    <row r="60115" spans="1:2" x14ac:dyDescent="0.25">
      <c r="A60115" s="3" t="s">
        <v>60200</v>
      </c>
      <c r="B60115" s="3" t="s">
        <v>4784</v>
      </c>
    </row>
    <row r="60116" spans="1:2" x14ac:dyDescent="0.25">
      <c r="A60116" s="3" t="s">
        <v>60201</v>
      </c>
      <c r="B60116" s="3" t="s">
        <v>4784</v>
      </c>
    </row>
    <row r="60117" spans="1:2" x14ac:dyDescent="0.25">
      <c r="A60117" s="3" t="s">
        <v>60202</v>
      </c>
      <c r="B60117" s="3" t="s">
        <v>4784</v>
      </c>
    </row>
    <row r="60118" spans="1:2" x14ac:dyDescent="0.25">
      <c r="A60118" s="3" t="s">
        <v>60203</v>
      </c>
      <c r="B60118" s="3" t="s">
        <v>4784</v>
      </c>
    </row>
    <row r="60119" spans="1:2" x14ac:dyDescent="0.25">
      <c r="A60119" s="3" t="s">
        <v>60204</v>
      </c>
      <c r="B60119" s="3" t="s">
        <v>4784</v>
      </c>
    </row>
    <row r="60120" spans="1:2" x14ac:dyDescent="0.25">
      <c r="A60120" s="3" t="s">
        <v>60205</v>
      </c>
      <c r="B60120" s="3" t="s">
        <v>4784</v>
      </c>
    </row>
    <row r="60121" spans="1:2" x14ac:dyDescent="0.25">
      <c r="A60121" s="3" t="s">
        <v>60206</v>
      </c>
      <c r="B60121" s="3" t="s">
        <v>4784</v>
      </c>
    </row>
    <row r="60122" spans="1:2" x14ac:dyDescent="0.25">
      <c r="A60122" s="3" t="s">
        <v>60207</v>
      </c>
      <c r="B60122" s="3" t="s">
        <v>4784</v>
      </c>
    </row>
    <row r="60123" spans="1:2" x14ac:dyDescent="0.25">
      <c r="A60123" s="3" t="s">
        <v>60208</v>
      </c>
      <c r="B60123" s="3" t="s">
        <v>4784</v>
      </c>
    </row>
    <row r="60124" spans="1:2" x14ac:dyDescent="0.25">
      <c r="A60124" s="3" t="s">
        <v>60209</v>
      </c>
      <c r="B60124" s="3" t="s">
        <v>4784</v>
      </c>
    </row>
    <row r="60125" spans="1:2" x14ac:dyDescent="0.25">
      <c r="A60125" s="3" t="s">
        <v>60210</v>
      </c>
      <c r="B60125" s="3" t="s">
        <v>4784</v>
      </c>
    </row>
    <row r="60126" spans="1:2" x14ac:dyDescent="0.25">
      <c r="A60126" s="3" t="s">
        <v>60211</v>
      </c>
      <c r="B60126" s="3" t="s">
        <v>4784</v>
      </c>
    </row>
    <row r="60127" spans="1:2" x14ac:dyDescent="0.25">
      <c r="A60127" s="3" t="s">
        <v>60212</v>
      </c>
      <c r="B60127" s="3" t="s">
        <v>4784</v>
      </c>
    </row>
    <row r="60128" spans="1:2" x14ac:dyDescent="0.25">
      <c r="A60128" s="3" t="s">
        <v>60213</v>
      </c>
      <c r="B60128" s="3" t="s">
        <v>4784</v>
      </c>
    </row>
    <row r="60129" spans="1:2" x14ac:dyDescent="0.25">
      <c r="A60129" s="3" t="s">
        <v>60214</v>
      </c>
      <c r="B60129" s="3" t="s">
        <v>4784</v>
      </c>
    </row>
    <row r="60130" spans="1:2" x14ac:dyDescent="0.25">
      <c r="A60130" s="3" t="s">
        <v>60215</v>
      </c>
      <c r="B60130" s="3" t="s">
        <v>4784</v>
      </c>
    </row>
    <row r="60131" spans="1:2" x14ac:dyDescent="0.25">
      <c r="A60131" s="3" t="s">
        <v>60216</v>
      </c>
      <c r="B60131" s="3" t="s">
        <v>4784</v>
      </c>
    </row>
    <row r="60132" spans="1:2" x14ac:dyDescent="0.25">
      <c r="A60132" s="3" t="s">
        <v>60217</v>
      </c>
      <c r="B60132" s="3" t="s">
        <v>4784</v>
      </c>
    </row>
    <row r="60133" spans="1:2" x14ac:dyDescent="0.25">
      <c r="A60133" s="3" t="s">
        <v>60218</v>
      </c>
      <c r="B60133" s="3" t="s">
        <v>4784</v>
      </c>
    </row>
    <row r="60134" spans="1:2" x14ac:dyDescent="0.25">
      <c r="A60134" s="3" t="s">
        <v>60219</v>
      </c>
      <c r="B60134" s="3" t="s">
        <v>4784</v>
      </c>
    </row>
    <row r="60135" spans="1:2" x14ac:dyDescent="0.25">
      <c r="A60135" s="3" t="s">
        <v>60220</v>
      </c>
      <c r="B60135" s="3" t="s">
        <v>4784</v>
      </c>
    </row>
    <row r="60136" spans="1:2" x14ac:dyDescent="0.25">
      <c r="A60136" s="3" t="s">
        <v>60221</v>
      </c>
      <c r="B60136" s="3" t="s">
        <v>4784</v>
      </c>
    </row>
    <row r="60137" spans="1:2" x14ac:dyDescent="0.25">
      <c r="A60137" s="3" t="s">
        <v>60222</v>
      </c>
      <c r="B60137" s="3" t="s">
        <v>4784</v>
      </c>
    </row>
    <row r="60138" spans="1:2" x14ac:dyDescent="0.25">
      <c r="A60138" s="3" t="s">
        <v>60223</v>
      </c>
      <c r="B60138" s="3" t="s">
        <v>4784</v>
      </c>
    </row>
    <row r="60139" spans="1:2" x14ac:dyDescent="0.25">
      <c r="A60139" s="3" t="s">
        <v>60224</v>
      </c>
      <c r="B60139" s="3" t="s">
        <v>4784</v>
      </c>
    </row>
    <row r="60140" spans="1:2" x14ac:dyDescent="0.25">
      <c r="A60140" s="3" t="s">
        <v>60225</v>
      </c>
      <c r="B60140" s="3" t="s">
        <v>4794</v>
      </c>
    </row>
    <row r="60141" spans="1:2" x14ac:dyDescent="0.25">
      <c r="A60141" s="3" t="s">
        <v>60226</v>
      </c>
      <c r="B60141" s="3" t="s">
        <v>4794</v>
      </c>
    </row>
    <row r="60142" spans="1:2" x14ac:dyDescent="0.25">
      <c r="A60142" s="3" t="s">
        <v>60227</v>
      </c>
      <c r="B60142" s="3" t="s">
        <v>4794</v>
      </c>
    </row>
    <row r="60143" spans="1:2" x14ac:dyDescent="0.25">
      <c r="A60143" s="3" t="s">
        <v>60228</v>
      </c>
      <c r="B60143" s="3" t="s">
        <v>4794</v>
      </c>
    </row>
    <row r="60144" spans="1:2" x14ac:dyDescent="0.25">
      <c r="A60144" s="3" t="s">
        <v>60229</v>
      </c>
      <c r="B60144" s="3" t="s">
        <v>4794</v>
      </c>
    </row>
    <row r="60145" spans="1:2" x14ac:dyDescent="0.25">
      <c r="A60145" s="3" t="s">
        <v>60230</v>
      </c>
      <c r="B60145" s="3" t="s">
        <v>4794</v>
      </c>
    </row>
    <row r="60146" spans="1:2" x14ac:dyDescent="0.25">
      <c r="A60146" s="3" t="s">
        <v>60231</v>
      </c>
      <c r="B60146" s="3" t="s">
        <v>4794</v>
      </c>
    </row>
    <row r="60147" spans="1:2" x14ac:dyDescent="0.25">
      <c r="A60147" s="3" t="s">
        <v>60232</v>
      </c>
      <c r="B60147" s="3" t="s">
        <v>4794</v>
      </c>
    </row>
    <row r="60148" spans="1:2" x14ac:dyDescent="0.25">
      <c r="A60148" s="3" t="s">
        <v>60233</v>
      </c>
      <c r="B60148" s="3" t="s">
        <v>4794</v>
      </c>
    </row>
    <row r="60149" spans="1:2" x14ac:dyDescent="0.25">
      <c r="A60149" s="3" t="s">
        <v>60234</v>
      </c>
      <c r="B60149" s="3" t="s">
        <v>4794</v>
      </c>
    </row>
    <row r="60150" spans="1:2" x14ac:dyDescent="0.25">
      <c r="A60150" s="3" t="s">
        <v>60235</v>
      </c>
      <c r="B60150" s="3" t="s">
        <v>4817</v>
      </c>
    </row>
    <row r="60151" spans="1:2" x14ac:dyDescent="0.25">
      <c r="A60151" s="3" t="s">
        <v>60236</v>
      </c>
      <c r="B60151" s="3" t="s">
        <v>4817</v>
      </c>
    </row>
    <row r="60152" spans="1:2" x14ac:dyDescent="0.25">
      <c r="A60152" s="3" t="s">
        <v>60237</v>
      </c>
      <c r="B60152" s="3" t="s">
        <v>4817</v>
      </c>
    </row>
    <row r="60153" spans="1:2" x14ac:dyDescent="0.25">
      <c r="A60153" s="3" t="s">
        <v>60238</v>
      </c>
      <c r="B60153" s="3" t="s">
        <v>4817</v>
      </c>
    </row>
    <row r="60154" spans="1:2" x14ac:dyDescent="0.25">
      <c r="A60154" s="3" t="s">
        <v>60239</v>
      </c>
      <c r="B60154" s="3" t="s">
        <v>4817</v>
      </c>
    </row>
    <row r="60155" spans="1:2" x14ac:dyDescent="0.25">
      <c r="A60155" s="3" t="s">
        <v>60240</v>
      </c>
      <c r="B60155" s="3" t="s">
        <v>4817</v>
      </c>
    </row>
    <row r="60156" spans="1:2" x14ac:dyDescent="0.25">
      <c r="A60156" s="3" t="s">
        <v>60241</v>
      </c>
      <c r="B60156" s="3" t="s">
        <v>4817</v>
      </c>
    </row>
    <row r="60157" spans="1:2" x14ac:dyDescent="0.25">
      <c r="A60157" s="3" t="s">
        <v>60242</v>
      </c>
      <c r="B60157" s="3" t="s">
        <v>4817</v>
      </c>
    </row>
    <row r="60158" spans="1:2" x14ac:dyDescent="0.25">
      <c r="A60158" s="3" t="s">
        <v>60243</v>
      </c>
      <c r="B60158" s="3" t="s">
        <v>4817</v>
      </c>
    </row>
    <row r="60159" spans="1:2" x14ac:dyDescent="0.25">
      <c r="A60159" s="3" t="s">
        <v>60244</v>
      </c>
      <c r="B60159" s="3" t="s">
        <v>4817</v>
      </c>
    </row>
    <row r="60160" spans="1:2" x14ac:dyDescent="0.25">
      <c r="A60160" s="3" t="s">
        <v>60245</v>
      </c>
      <c r="B60160" s="3" t="s">
        <v>4817</v>
      </c>
    </row>
    <row r="60161" spans="1:2" x14ac:dyDescent="0.25">
      <c r="A60161" s="3" t="s">
        <v>60246</v>
      </c>
      <c r="B60161" s="3" t="s">
        <v>4817</v>
      </c>
    </row>
    <row r="60162" spans="1:2" x14ac:dyDescent="0.25">
      <c r="A60162" s="3" t="s">
        <v>60247</v>
      </c>
      <c r="B60162" s="3" t="s">
        <v>4817</v>
      </c>
    </row>
    <row r="60163" spans="1:2" x14ac:dyDescent="0.25">
      <c r="A60163" s="3" t="s">
        <v>60248</v>
      </c>
      <c r="B60163" s="3" t="s">
        <v>4817</v>
      </c>
    </row>
    <row r="60164" spans="1:2" x14ac:dyDescent="0.25">
      <c r="A60164" s="3" t="s">
        <v>60249</v>
      </c>
      <c r="B60164" s="3" t="s">
        <v>4817</v>
      </c>
    </row>
    <row r="60165" spans="1:2" x14ac:dyDescent="0.25">
      <c r="A60165" s="3" t="s">
        <v>60250</v>
      </c>
      <c r="B60165" s="3" t="s">
        <v>4817</v>
      </c>
    </row>
    <row r="60166" spans="1:2" x14ac:dyDescent="0.25">
      <c r="A60166" s="3" t="s">
        <v>60251</v>
      </c>
      <c r="B60166" s="3" t="s">
        <v>4817</v>
      </c>
    </row>
    <row r="60167" spans="1:2" x14ac:dyDescent="0.25">
      <c r="A60167" s="3" t="s">
        <v>60252</v>
      </c>
      <c r="B60167" s="3" t="s">
        <v>4817</v>
      </c>
    </row>
    <row r="60168" spans="1:2" x14ac:dyDescent="0.25">
      <c r="A60168" s="3" t="s">
        <v>60253</v>
      </c>
      <c r="B60168" s="3" t="s">
        <v>4817</v>
      </c>
    </row>
    <row r="60169" spans="1:2" x14ac:dyDescent="0.25">
      <c r="A60169" s="3" t="s">
        <v>60254</v>
      </c>
      <c r="B60169" s="3" t="s">
        <v>4817</v>
      </c>
    </row>
    <row r="60170" spans="1:2" x14ac:dyDescent="0.25">
      <c r="A60170" s="3" t="s">
        <v>60255</v>
      </c>
      <c r="B60170" s="3" t="s">
        <v>4817</v>
      </c>
    </row>
    <row r="60171" spans="1:2" x14ac:dyDescent="0.25">
      <c r="A60171" s="3" t="s">
        <v>60256</v>
      </c>
      <c r="B60171" s="3" t="s">
        <v>4817</v>
      </c>
    </row>
    <row r="60172" spans="1:2" x14ac:dyDescent="0.25">
      <c r="A60172" s="3" t="s">
        <v>60257</v>
      </c>
      <c r="B60172" s="3" t="s">
        <v>4817</v>
      </c>
    </row>
    <row r="60173" spans="1:2" x14ac:dyDescent="0.25">
      <c r="A60173" s="3" t="s">
        <v>60258</v>
      </c>
      <c r="B60173" s="3" t="s">
        <v>4817</v>
      </c>
    </row>
    <row r="60174" spans="1:2" x14ac:dyDescent="0.25">
      <c r="A60174" s="3" t="s">
        <v>60259</v>
      </c>
      <c r="B60174" s="3" t="s">
        <v>4817</v>
      </c>
    </row>
    <row r="60175" spans="1:2" x14ac:dyDescent="0.25">
      <c r="A60175" s="3" t="s">
        <v>60260</v>
      </c>
      <c r="B60175" s="3" t="s">
        <v>4817</v>
      </c>
    </row>
    <row r="60176" spans="1:2" x14ac:dyDescent="0.25">
      <c r="A60176" s="3" t="s">
        <v>60261</v>
      </c>
      <c r="B60176" s="3" t="s">
        <v>10169</v>
      </c>
    </row>
    <row r="60177" spans="1:2" x14ac:dyDescent="0.25">
      <c r="A60177" s="3" t="s">
        <v>60262</v>
      </c>
      <c r="B60177" s="3" t="s">
        <v>10169</v>
      </c>
    </row>
    <row r="60178" spans="1:2" x14ac:dyDescent="0.25">
      <c r="A60178" s="3" t="s">
        <v>60263</v>
      </c>
      <c r="B60178" s="3" t="s">
        <v>10169</v>
      </c>
    </row>
    <row r="60179" spans="1:2" x14ac:dyDescent="0.25">
      <c r="A60179" s="3" t="s">
        <v>60264</v>
      </c>
      <c r="B60179" s="3" t="s">
        <v>10169</v>
      </c>
    </row>
    <row r="60180" spans="1:2" x14ac:dyDescent="0.25">
      <c r="A60180" s="3" t="s">
        <v>60265</v>
      </c>
      <c r="B60180" s="3" t="s">
        <v>4787</v>
      </c>
    </row>
    <row r="60181" spans="1:2" x14ac:dyDescent="0.25">
      <c r="A60181" s="3" t="s">
        <v>60266</v>
      </c>
      <c r="B60181" s="3" t="s">
        <v>4787</v>
      </c>
    </row>
    <row r="60182" spans="1:2" x14ac:dyDescent="0.25">
      <c r="A60182" s="3" t="s">
        <v>60267</v>
      </c>
      <c r="B60182" s="3" t="s">
        <v>4787</v>
      </c>
    </row>
    <row r="60183" spans="1:2" x14ac:dyDescent="0.25">
      <c r="A60183" s="3" t="s">
        <v>60268</v>
      </c>
      <c r="B60183" s="3" t="s">
        <v>4787</v>
      </c>
    </row>
    <row r="60184" spans="1:2" x14ac:dyDescent="0.25">
      <c r="A60184" s="3" t="s">
        <v>60269</v>
      </c>
      <c r="B60184" s="3" t="s">
        <v>4787</v>
      </c>
    </row>
    <row r="60185" spans="1:2" x14ac:dyDescent="0.25">
      <c r="A60185" s="3" t="s">
        <v>60270</v>
      </c>
      <c r="B60185" s="3" t="s">
        <v>4787</v>
      </c>
    </row>
    <row r="60186" spans="1:2" x14ac:dyDescent="0.25">
      <c r="A60186" s="3" t="s">
        <v>60271</v>
      </c>
      <c r="B60186" s="3" t="s">
        <v>4787</v>
      </c>
    </row>
    <row r="60187" spans="1:2" x14ac:dyDescent="0.25">
      <c r="A60187" s="3" t="s">
        <v>60272</v>
      </c>
      <c r="B60187" s="3" t="s">
        <v>4787</v>
      </c>
    </row>
    <row r="60188" spans="1:2" x14ac:dyDescent="0.25">
      <c r="A60188" s="3" t="s">
        <v>60273</v>
      </c>
      <c r="B60188" s="3" t="s">
        <v>4787</v>
      </c>
    </row>
    <row r="60189" spans="1:2" x14ac:dyDescent="0.25">
      <c r="A60189" s="3" t="s">
        <v>60274</v>
      </c>
      <c r="B60189" s="3" t="s">
        <v>4787</v>
      </c>
    </row>
    <row r="60190" spans="1:2" x14ac:dyDescent="0.25">
      <c r="A60190" s="3" t="s">
        <v>60275</v>
      </c>
      <c r="B60190" s="3" t="s">
        <v>4787</v>
      </c>
    </row>
    <row r="60191" spans="1:2" x14ac:dyDescent="0.25">
      <c r="A60191" s="3" t="s">
        <v>60276</v>
      </c>
      <c r="B60191" s="3" t="s">
        <v>4787</v>
      </c>
    </row>
    <row r="60192" spans="1:2" x14ac:dyDescent="0.25">
      <c r="A60192" s="3" t="s">
        <v>60277</v>
      </c>
      <c r="B60192" s="3" t="s">
        <v>4787</v>
      </c>
    </row>
    <row r="60193" spans="1:2" x14ac:dyDescent="0.25">
      <c r="A60193" s="3" t="s">
        <v>60278</v>
      </c>
      <c r="B60193" s="3" t="s">
        <v>4787</v>
      </c>
    </row>
    <row r="60194" spans="1:2" x14ac:dyDescent="0.25">
      <c r="A60194" s="3" t="s">
        <v>60279</v>
      </c>
      <c r="B60194" s="3" t="s">
        <v>4795</v>
      </c>
    </row>
    <row r="60195" spans="1:2" x14ac:dyDescent="0.25">
      <c r="A60195" s="3" t="s">
        <v>60280</v>
      </c>
      <c r="B60195" s="3" t="s">
        <v>4795</v>
      </c>
    </row>
    <row r="60196" spans="1:2" x14ac:dyDescent="0.25">
      <c r="A60196" s="3" t="s">
        <v>60281</v>
      </c>
      <c r="B60196" s="3" t="s">
        <v>4795</v>
      </c>
    </row>
    <row r="60197" spans="1:2" x14ac:dyDescent="0.25">
      <c r="A60197" s="3" t="s">
        <v>60282</v>
      </c>
      <c r="B60197" s="3" t="s">
        <v>4795</v>
      </c>
    </row>
    <row r="60198" spans="1:2" x14ac:dyDescent="0.25">
      <c r="A60198" s="3" t="s">
        <v>60283</v>
      </c>
      <c r="B60198" s="3" t="s">
        <v>4795</v>
      </c>
    </row>
    <row r="60199" spans="1:2" x14ac:dyDescent="0.25">
      <c r="A60199" s="3" t="s">
        <v>60284</v>
      </c>
      <c r="B60199" s="3" t="s">
        <v>4795</v>
      </c>
    </row>
    <row r="60200" spans="1:2" x14ac:dyDescent="0.25">
      <c r="A60200" s="3" t="s">
        <v>60285</v>
      </c>
      <c r="B60200" s="3" t="s">
        <v>4795</v>
      </c>
    </row>
    <row r="60201" spans="1:2" x14ac:dyDescent="0.25">
      <c r="A60201" s="3" t="s">
        <v>60286</v>
      </c>
      <c r="B60201" s="3" t="s">
        <v>4795</v>
      </c>
    </row>
    <row r="60202" spans="1:2" x14ac:dyDescent="0.25">
      <c r="A60202" s="3" t="s">
        <v>60287</v>
      </c>
      <c r="B60202" s="3" t="s">
        <v>4795</v>
      </c>
    </row>
    <row r="60203" spans="1:2" x14ac:dyDescent="0.25">
      <c r="A60203" s="3" t="s">
        <v>60288</v>
      </c>
      <c r="B60203" s="3" t="s">
        <v>4795</v>
      </c>
    </row>
    <row r="60204" spans="1:2" x14ac:dyDescent="0.25">
      <c r="A60204" s="3" t="s">
        <v>60289</v>
      </c>
      <c r="B60204" s="3" t="s">
        <v>4795</v>
      </c>
    </row>
    <row r="60205" spans="1:2" x14ac:dyDescent="0.25">
      <c r="A60205" s="3" t="s">
        <v>60290</v>
      </c>
      <c r="B60205" s="3" t="s">
        <v>4795</v>
      </c>
    </row>
    <row r="60206" spans="1:2" x14ac:dyDescent="0.25">
      <c r="A60206" s="3" t="s">
        <v>60291</v>
      </c>
      <c r="B60206" s="3" t="s">
        <v>4795</v>
      </c>
    </row>
    <row r="60207" spans="1:2" x14ac:dyDescent="0.25">
      <c r="A60207" s="3" t="s">
        <v>60292</v>
      </c>
      <c r="B60207" s="3" t="s">
        <v>4795</v>
      </c>
    </row>
    <row r="60208" spans="1:2" x14ac:dyDescent="0.25">
      <c r="A60208" s="3" t="s">
        <v>60293</v>
      </c>
      <c r="B60208" s="3" t="s">
        <v>4795</v>
      </c>
    </row>
    <row r="60209" spans="1:2" x14ac:dyDescent="0.25">
      <c r="A60209" s="3" t="s">
        <v>60294</v>
      </c>
      <c r="B60209" s="3" t="s">
        <v>4795</v>
      </c>
    </row>
    <row r="60210" spans="1:2" x14ac:dyDescent="0.25">
      <c r="A60210" s="3" t="s">
        <v>60295</v>
      </c>
      <c r="B60210" s="3" t="s">
        <v>4795</v>
      </c>
    </row>
    <row r="60211" spans="1:2" x14ac:dyDescent="0.25">
      <c r="A60211" s="3" t="s">
        <v>60296</v>
      </c>
      <c r="B60211" s="3" t="s">
        <v>4811</v>
      </c>
    </row>
    <row r="60212" spans="1:2" x14ac:dyDescent="0.25">
      <c r="A60212" s="3" t="s">
        <v>60297</v>
      </c>
      <c r="B60212" s="3" t="s">
        <v>4811</v>
      </c>
    </row>
    <row r="60213" spans="1:2" x14ac:dyDescent="0.25">
      <c r="A60213" s="3" t="s">
        <v>60298</v>
      </c>
      <c r="B60213" s="3" t="s">
        <v>4811</v>
      </c>
    </row>
    <row r="60214" spans="1:2" x14ac:dyDescent="0.25">
      <c r="A60214" s="3" t="s">
        <v>60299</v>
      </c>
      <c r="B60214" s="3" t="s">
        <v>4811</v>
      </c>
    </row>
    <row r="60215" spans="1:2" x14ac:dyDescent="0.25">
      <c r="A60215" s="3" t="s">
        <v>60300</v>
      </c>
      <c r="B60215" s="3" t="s">
        <v>4811</v>
      </c>
    </row>
    <row r="60216" spans="1:2" x14ac:dyDescent="0.25">
      <c r="A60216" s="3" t="s">
        <v>60301</v>
      </c>
      <c r="B60216" s="3" t="s">
        <v>4811</v>
      </c>
    </row>
    <row r="60217" spans="1:2" x14ac:dyDescent="0.25">
      <c r="A60217" s="3" t="s">
        <v>60302</v>
      </c>
      <c r="B60217" s="3" t="s">
        <v>4811</v>
      </c>
    </row>
    <row r="60218" spans="1:2" x14ac:dyDescent="0.25">
      <c r="A60218" s="3" t="s">
        <v>60303</v>
      </c>
      <c r="B60218" s="3" t="s">
        <v>32681</v>
      </c>
    </row>
    <row r="60219" spans="1:2" x14ac:dyDescent="0.25">
      <c r="A60219" s="3" t="s">
        <v>60304</v>
      </c>
      <c r="B60219" s="3" t="s">
        <v>10152</v>
      </c>
    </row>
    <row r="60220" spans="1:2" x14ac:dyDescent="0.25">
      <c r="A60220" s="3" t="s">
        <v>60305</v>
      </c>
      <c r="B60220" s="3" t="s">
        <v>10152</v>
      </c>
    </row>
    <row r="60221" spans="1:2" x14ac:dyDescent="0.25">
      <c r="A60221" s="3" t="s">
        <v>60306</v>
      </c>
      <c r="B60221" s="3" t="s">
        <v>4798</v>
      </c>
    </row>
    <row r="60222" spans="1:2" x14ac:dyDescent="0.25">
      <c r="A60222" s="3" t="s">
        <v>60307</v>
      </c>
      <c r="B60222" s="3" t="s">
        <v>4799</v>
      </c>
    </row>
    <row r="60223" spans="1:2" x14ac:dyDescent="0.25">
      <c r="A60223" s="3" t="s">
        <v>60308</v>
      </c>
      <c r="B60223" s="3" t="s">
        <v>4799</v>
      </c>
    </row>
    <row r="60224" spans="1:2" x14ac:dyDescent="0.25">
      <c r="A60224" s="3" t="s">
        <v>60309</v>
      </c>
      <c r="B60224" s="3" t="s">
        <v>14442</v>
      </c>
    </row>
    <row r="60225" spans="1:2" x14ac:dyDescent="0.25">
      <c r="A60225" s="3" t="s">
        <v>60310</v>
      </c>
      <c r="B60225" s="3" t="s">
        <v>4800</v>
      </c>
    </row>
    <row r="60226" spans="1:2" x14ac:dyDescent="0.25">
      <c r="A60226" s="3" t="s">
        <v>60311</v>
      </c>
      <c r="B60226" s="3" t="s">
        <v>4800</v>
      </c>
    </row>
    <row r="60227" spans="1:2" x14ac:dyDescent="0.25">
      <c r="A60227" s="3" t="s">
        <v>60312</v>
      </c>
      <c r="B60227" s="3" t="s">
        <v>4800</v>
      </c>
    </row>
    <row r="60228" spans="1:2" x14ac:dyDescent="0.25">
      <c r="A60228" s="3" t="s">
        <v>60313</v>
      </c>
      <c r="B60228" s="3" t="s">
        <v>4800</v>
      </c>
    </row>
    <row r="60229" spans="1:2" x14ac:dyDescent="0.25">
      <c r="A60229" s="3" t="s">
        <v>60314</v>
      </c>
      <c r="B60229" s="3" t="s">
        <v>4800</v>
      </c>
    </row>
    <row r="60230" spans="1:2" x14ac:dyDescent="0.25">
      <c r="A60230" s="3" t="s">
        <v>60315</v>
      </c>
      <c r="B60230" s="3" t="s">
        <v>4800</v>
      </c>
    </row>
    <row r="60231" spans="1:2" x14ac:dyDescent="0.25">
      <c r="A60231" s="3" t="s">
        <v>60316</v>
      </c>
      <c r="B60231" s="3" t="s">
        <v>4800</v>
      </c>
    </row>
    <row r="60232" spans="1:2" x14ac:dyDescent="0.25">
      <c r="A60232" s="3" t="s">
        <v>60317</v>
      </c>
      <c r="B60232" s="3" t="s">
        <v>4800</v>
      </c>
    </row>
    <row r="60233" spans="1:2" x14ac:dyDescent="0.25">
      <c r="A60233" s="3" t="s">
        <v>60318</v>
      </c>
      <c r="B60233" s="3" t="s">
        <v>4800</v>
      </c>
    </row>
    <row r="60234" spans="1:2" x14ac:dyDescent="0.25">
      <c r="A60234" s="3" t="s">
        <v>60319</v>
      </c>
      <c r="B60234" s="3" t="s">
        <v>4800</v>
      </c>
    </row>
    <row r="60235" spans="1:2" x14ac:dyDescent="0.25">
      <c r="A60235" s="3" t="s">
        <v>60320</v>
      </c>
      <c r="B60235" s="3" t="s">
        <v>4800</v>
      </c>
    </row>
    <row r="60236" spans="1:2" x14ac:dyDescent="0.25">
      <c r="A60236" s="3" t="s">
        <v>60321</v>
      </c>
      <c r="B60236" s="3" t="s">
        <v>4800</v>
      </c>
    </row>
    <row r="60237" spans="1:2" x14ac:dyDescent="0.25">
      <c r="A60237" s="3" t="s">
        <v>60322</v>
      </c>
      <c r="B60237" s="3" t="s">
        <v>4800</v>
      </c>
    </row>
    <row r="60238" spans="1:2" x14ac:dyDescent="0.25">
      <c r="A60238" s="3" t="s">
        <v>60323</v>
      </c>
      <c r="B60238" s="3" t="s">
        <v>4800</v>
      </c>
    </row>
    <row r="60239" spans="1:2" x14ac:dyDescent="0.25">
      <c r="A60239" s="3" t="s">
        <v>60324</v>
      </c>
      <c r="B60239" s="3" t="s">
        <v>4800</v>
      </c>
    </row>
    <row r="60240" spans="1:2" x14ac:dyDescent="0.25">
      <c r="A60240" s="3" t="s">
        <v>60325</v>
      </c>
      <c r="B60240" s="3" t="s">
        <v>4800</v>
      </c>
    </row>
    <row r="60241" spans="1:2" x14ac:dyDescent="0.25">
      <c r="A60241" s="3" t="s">
        <v>60326</v>
      </c>
      <c r="B60241" s="3" t="s">
        <v>4800</v>
      </c>
    </row>
    <row r="60242" spans="1:2" x14ac:dyDescent="0.25">
      <c r="A60242" s="3" t="s">
        <v>60327</v>
      </c>
      <c r="B60242" s="3" t="s">
        <v>4800</v>
      </c>
    </row>
    <row r="60243" spans="1:2" x14ac:dyDescent="0.25">
      <c r="A60243" s="3" t="s">
        <v>60328</v>
      </c>
      <c r="B60243" s="3" t="s">
        <v>4801</v>
      </c>
    </row>
    <row r="60244" spans="1:2" x14ac:dyDescent="0.25">
      <c r="A60244" s="3" t="s">
        <v>60329</v>
      </c>
      <c r="B60244" s="3" t="s">
        <v>4801</v>
      </c>
    </row>
    <row r="60245" spans="1:2" x14ac:dyDescent="0.25">
      <c r="A60245" s="3" t="s">
        <v>60330</v>
      </c>
      <c r="B60245" s="3" t="s">
        <v>4801</v>
      </c>
    </row>
    <row r="60246" spans="1:2" x14ac:dyDescent="0.25">
      <c r="A60246" s="3" t="s">
        <v>60331</v>
      </c>
      <c r="B60246" s="3" t="s">
        <v>10158</v>
      </c>
    </row>
    <row r="60247" spans="1:2" x14ac:dyDescent="0.25">
      <c r="A60247" s="3" t="s">
        <v>60332</v>
      </c>
      <c r="B60247" s="3" t="s">
        <v>10158</v>
      </c>
    </row>
    <row r="60248" spans="1:2" x14ac:dyDescent="0.25">
      <c r="A60248" s="3" t="s">
        <v>60333</v>
      </c>
      <c r="B60248" s="3" t="s">
        <v>10158</v>
      </c>
    </row>
    <row r="60249" spans="1:2" x14ac:dyDescent="0.25">
      <c r="A60249" s="3" t="s">
        <v>60334</v>
      </c>
      <c r="B60249" s="3" t="s">
        <v>10158</v>
      </c>
    </row>
    <row r="60250" spans="1:2" x14ac:dyDescent="0.25">
      <c r="A60250" s="3" t="s">
        <v>60335</v>
      </c>
      <c r="B60250" s="3" t="s">
        <v>10158</v>
      </c>
    </row>
    <row r="60251" spans="1:2" x14ac:dyDescent="0.25">
      <c r="A60251" s="3" t="s">
        <v>60336</v>
      </c>
      <c r="B60251" s="3" t="s">
        <v>10158</v>
      </c>
    </row>
    <row r="60252" spans="1:2" x14ac:dyDescent="0.25">
      <c r="A60252" s="3" t="s">
        <v>60337</v>
      </c>
      <c r="B60252" s="3" t="s">
        <v>10158</v>
      </c>
    </row>
    <row r="60253" spans="1:2" x14ac:dyDescent="0.25">
      <c r="A60253" s="3" t="s">
        <v>60338</v>
      </c>
      <c r="B60253" s="3" t="s">
        <v>10158</v>
      </c>
    </row>
    <row r="60254" spans="1:2" x14ac:dyDescent="0.25">
      <c r="A60254" s="3" t="s">
        <v>60339</v>
      </c>
      <c r="B60254" s="3" t="s">
        <v>10158</v>
      </c>
    </row>
    <row r="60255" spans="1:2" x14ac:dyDescent="0.25">
      <c r="A60255" s="3" t="s">
        <v>60340</v>
      </c>
      <c r="B60255" s="3" t="s">
        <v>10158</v>
      </c>
    </row>
    <row r="60256" spans="1:2" x14ac:dyDescent="0.25">
      <c r="A60256" s="3" t="s">
        <v>60341</v>
      </c>
      <c r="B60256" s="3" t="s">
        <v>10158</v>
      </c>
    </row>
    <row r="60257" spans="1:2" x14ac:dyDescent="0.25">
      <c r="A60257" s="3" t="s">
        <v>60342</v>
      </c>
      <c r="B60257" s="3" t="s">
        <v>10158</v>
      </c>
    </row>
    <row r="60258" spans="1:2" x14ac:dyDescent="0.25">
      <c r="A60258" s="3" t="s">
        <v>60343</v>
      </c>
      <c r="B60258" s="3" t="s">
        <v>10158</v>
      </c>
    </row>
    <row r="60259" spans="1:2" x14ac:dyDescent="0.25">
      <c r="A60259" s="3" t="s">
        <v>60344</v>
      </c>
      <c r="B60259" s="3" t="s">
        <v>10158</v>
      </c>
    </row>
    <row r="60260" spans="1:2" x14ac:dyDescent="0.25">
      <c r="A60260" s="3" t="s">
        <v>60345</v>
      </c>
      <c r="B60260" s="3" t="s">
        <v>10158</v>
      </c>
    </row>
    <row r="60261" spans="1:2" x14ac:dyDescent="0.25">
      <c r="A60261" s="3" t="s">
        <v>60346</v>
      </c>
      <c r="B60261" s="3" t="s">
        <v>10158</v>
      </c>
    </row>
    <row r="60262" spans="1:2" x14ac:dyDescent="0.25">
      <c r="A60262" s="3" t="s">
        <v>60347</v>
      </c>
      <c r="B60262" s="3" t="s">
        <v>10158</v>
      </c>
    </row>
    <row r="60263" spans="1:2" x14ac:dyDescent="0.25">
      <c r="A60263" s="3" t="s">
        <v>60348</v>
      </c>
      <c r="B60263" s="3" t="s">
        <v>10158</v>
      </c>
    </row>
    <row r="60264" spans="1:2" x14ac:dyDescent="0.25">
      <c r="A60264" s="3" t="s">
        <v>60349</v>
      </c>
      <c r="B60264" s="3" t="s">
        <v>10158</v>
      </c>
    </row>
    <row r="60265" spans="1:2" x14ac:dyDescent="0.25">
      <c r="A60265" s="3" t="s">
        <v>60350</v>
      </c>
      <c r="B60265" s="3" t="s">
        <v>10158</v>
      </c>
    </row>
    <row r="60266" spans="1:2" x14ac:dyDescent="0.25">
      <c r="A60266" s="3" t="s">
        <v>60351</v>
      </c>
      <c r="B60266" s="3" t="s">
        <v>10158</v>
      </c>
    </row>
    <row r="60267" spans="1:2" x14ac:dyDescent="0.25">
      <c r="A60267" s="3" t="s">
        <v>60352</v>
      </c>
      <c r="B60267" s="3" t="s">
        <v>10158</v>
      </c>
    </row>
    <row r="60268" spans="1:2" x14ac:dyDescent="0.25">
      <c r="A60268" s="3" t="s">
        <v>60353</v>
      </c>
      <c r="B60268" s="3" t="s">
        <v>10158</v>
      </c>
    </row>
    <row r="60269" spans="1:2" x14ac:dyDescent="0.25">
      <c r="A60269" s="3" t="s">
        <v>60354</v>
      </c>
      <c r="B60269" s="3" t="s">
        <v>10158</v>
      </c>
    </row>
    <row r="60270" spans="1:2" x14ac:dyDescent="0.25">
      <c r="A60270" s="3" t="s">
        <v>60355</v>
      </c>
      <c r="B60270" s="3" t="s">
        <v>10158</v>
      </c>
    </row>
    <row r="60271" spans="1:2" x14ac:dyDescent="0.25">
      <c r="A60271" s="3" t="s">
        <v>60356</v>
      </c>
      <c r="B60271" s="3" t="s">
        <v>10158</v>
      </c>
    </row>
    <row r="60272" spans="1:2" x14ac:dyDescent="0.25">
      <c r="A60272" s="3" t="s">
        <v>60357</v>
      </c>
      <c r="B60272" s="3" t="s">
        <v>10158</v>
      </c>
    </row>
    <row r="60273" spans="1:2" x14ac:dyDescent="0.25">
      <c r="A60273" s="3" t="s">
        <v>60358</v>
      </c>
      <c r="B60273" s="3" t="s">
        <v>10158</v>
      </c>
    </row>
    <row r="60274" spans="1:2" x14ac:dyDescent="0.25">
      <c r="A60274" s="3" t="s">
        <v>60359</v>
      </c>
      <c r="B60274" s="3" t="s">
        <v>10158</v>
      </c>
    </row>
    <row r="60275" spans="1:2" x14ac:dyDescent="0.25">
      <c r="A60275" s="3" t="s">
        <v>60360</v>
      </c>
      <c r="B60275" s="3" t="s">
        <v>10158</v>
      </c>
    </row>
    <row r="60276" spans="1:2" x14ac:dyDescent="0.25">
      <c r="A60276" s="3" t="s">
        <v>60361</v>
      </c>
      <c r="B60276" s="3" t="s">
        <v>10158</v>
      </c>
    </row>
    <row r="60277" spans="1:2" x14ac:dyDescent="0.25">
      <c r="A60277" s="3" t="s">
        <v>60362</v>
      </c>
      <c r="B60277" s="3" t="s">
        <v>10158</v>
      </c>
    </row>
    <row r="60278" spans="1:2" x14ac:dyDescent="0.25">
      <c r="A60278" s="3" t="s">
        <v>60363</v>
      </c>
      <c r="B60278" s="3" t="s">
        <v>10158</v>
      </c>
    </row>
    <row r="60279" spans="1:2" x14ac:dyDescent="0.25">
      <c r="A60279" s="3" t="s">
        <v>60364</v>
      </c>
      <c r="B60279" s="3" t="s">
        <v>10158</v>
      </c>
    </row>
    <row r="60280" spans="1:2" x14ac:dyDescent="0.25">
      <c r="A60280" s="3" t="s">
        <v>60365</v>
      </c>
      <c r="B60280" s="3" t="s">
        <v>10158</v>
      </c>
    </row>
    <row r="60281" spans="1:2" x14ac:dyDescent="0.25">
      <c r="A60281" s="3" t="s">
        <v>60366</v>
      </c>
      <c r="B60281" s="3" t="s">
        <v>10158</v>
      </c>
    </row>
    <row r="60282" spans="1:2" x14ac:dyDescent="0.25">
      <c r="A60282" s="3" t="s">
        <v>60367</v>
      </c>
      <c r="B60282" s="3" t="s">
        <v>10158</v>
      </c>
    </row>
    <row r="60283" spans="1:2" x14ac:dyDescent="0.25">
      <c r="A60283" s="3" t="s">
        <v>60368</v>
      </c>
      <c r="B60283" s="3" t="s">
        <v>10158</v>
      </c>
    </row>
    <row r="60284" spans="1:2" x14ac:dyDescent="0.25">
      <c r="A60284" s="3" t="s">
        <v>60369</v>
      </c>
      <c r="B60284" s="3" t="s">
        <v>10158</v>
      </c>
    </row>
    <row r="60285" spans="1:2" x14ac:dyDescent="0.25">
      <c r="A60285" s="3" t="s">
        <v>60370</v>
      </c>
      <c r="B60285" s="3" t="s">
        <v>10158</v>
      </c>
    </row>
    <row r="60286" spans="1:2" x14ac:dyDescent="0.25">
      <c r="A60286" s="3" t="s">
        <v>60371</v>
      </c>
      <c r="B60286" s="3" t="s">
        <v>10158</v>
      </c>
    </row>
    <row r="60287" spans="1:2" x14ac:dyDescent="0.25">
      <c r="A60287" s="3" t="s">
        <v>60372</v>
      </c>
      <c r="B60287" s="3" t="s">
        <v>10158</v>
      </c>
    </row>
    <row r="60288" spans="1:2" x14ac:dyDescent="0.25">
      <c r="A60288" s="3" t="s">
        <v>60373</v>
      </c>
      <c r="B60288" s="3" t="s">
        <v>4802</v>
      </c>
    </row>
    <row r="60289" spans="1:2" x14ac:dyDescent="0.25">
      <c r="A60289" s="3" t="s">
        <v>60374</v>
      </c>
      <c r="B60289" s="3" t="s">
        <v>4803</v>
      </c>
    </row>
    <row r="60290" spans="1:2" x14ac:dyDescent="0.25">
      <c r="A60290" s="3" t="s">
        <v>60375</v>
      </c>
      <c r="B60290" s="3" t="s">
        <v>4803</v>
      </c>
    </row>
    <row r="60291" spans="1:2" x14ac:dyDescent="0.25">
      <c r="A60291" s="3" t="s">
        <v>60376</v>
      </c>
      <c r="B60291" s="3" t="s">
        <v>4803</v>
      </c>
    </row>
    <row r="60292" spans="1:2" x14ac:dyDescent="0.25">
      <c r="A60292" s="3" t="s">
        <v>60377</v>
      </c>
      <c r="B60292" s="3" t="s">
        <v>4804</v>
      </c>
    </row>
    <row r="60293" spans="1:2" x14ac:dyDescent="0.25">
      <c r="A60293" s="3" t="s">
        <v>60378</v>
      </c>
      <c r="B60293" s="3" t="s">
        <v>4804</v>
      </c>
    </row>
    <row r="60294" spans="1:2" x14ac:dyDescent="0.25">
      <c r="A60294" s="3" t="s">
        <v>60379</v>
      </c>
      <c r="B60294" s="3" t="s">
        <v>4804</v>
      </c>
    </row>
    <row r="60295" spans="1:2" x14ac:dyDescent="0.25">
      <c r="A60295" s="3" t="s">
        <v>60380</v>
      </c>
      <c r="B60295" s="3" t="s">
        <v>4804</v>
      </c>
    </row>
    <row r="60296" spans="1:2" x14ac:dyDescent="0.25">
      <c r="A60296" s="3" t="s">
        <v>60381</v>
      </c>
      <c r="B60296" s="3" t="s">
        <v>4785</v>
      </c>
    </row>
    <row r="60297" spans="1:2" x14ac:dyDescent="0.25">
      <c r="A60297" s="3" t="s">
        <v>60382</v>
      </c>
      <c r="B60297" s="3" t="s">
        <v>4785</v>
      </c>
    </row>
    <row r="60298" spans="1:2" x14ac:dyDescent="0.25">
      <c r="A60298" s="3" t="s">
        <v>60383</v>
      </c>
      <c r="B60298" s="3" t="s">
        <v>4785</v>
      </c>
    </row>
    <row r="60299" spans="1:2" x14ac:dyDescent="0.25">
      <c r="A60299" s="3" t="s">
        <v>60384</v>
      </c>
      <c r="B60299" s="3" t="s">
        <v>4785</v>
      </c>
    </row>
    <row r="60300" spans="1:2" x14ac:dyDescent="0.25">
      <c r="A60300" s="3" t="s">
        <v>60385</v>
      </c>
      <c r="B60300" s="3" t="s">
        <v>4785</v>
      </c>
    </row>
    <row r="60301" spans="1:2" x14ac:dyDescent="0.25">
      <c r="A60301" s="3" t="s">
        <v>60386</v>
      </c>
      <c r="B60301" s="3" t="s">
        <v>4785</v>
      </c>
    </row>
    <row r="60302" spans="1:2" x14ac:dyDescent="0.25">
      <c r="A60302" s="3" t="s">
        <v>60387</v>
      </c>
      <c r="B60302" s="3" t="s">
        <v>4785</v>
      </c>
    </row>
    <row r="60303" spans="1:2" x14ac:dyDescent="0.25">
      <c r="A60303" s="3" t="s">
        <v>60388</v>
      </c>
      <c r="B60303" s="3" t="s">
        <v>4785</v>
      </c>
    </row>
    <row r="60304" spans="1:2" x14ac:dyDescent="0.25">
      <c r="A60304" s="3" t="s">
        <v>60389</v>
      </c>
      <c r="B60304" s="3" t="s">
        <v>4785</v>
      </c>
    </row>
    <row r="60305" spans="1:2" x14ac:dyDescent="0.25">
      <c r="A60305" s="3" t="s">
        <v>60390</v>
      </c>
      <c r="B60305" s="3" t="s">
        <v>4785</v>
      </c>
    </row>
    <row r="60306" spans="1:2" x14ac:dyDescent="0.25">
      <c r="A60306" s="3" t="s">
        <v>60391</v>
      </c>
      <c r="B60306" s="3" t="s">
        <v>4785</v>
      </c>
    </row>
    <row r="60307" spans="1:2" x14ac:dyDescent="0.25">
      <c r="A60307" s="3" t="s">
        <v>60392</v>
      </c>
      <c r="B60307" s="3" t="s">
        <v>4785</v>
      </c>
    </row>
    <row r="60308" spans="1:2" x14ac:dyDescent="0.25">
      <c r="A60308" s="3" t="s">
        <v>60393</v>
      </c>
      <c r="B60308" s="3" t="s">
        <v>4785</v>
      </c>
    </row>
    <row r="60309" spans="1:2" x14ac:dyDescent="0.25">
      <c r="A60309" s="3" t="s">
        <v>60394</v>
      </c>
      <c r="B60309" s="3" t="s">
        <v>4785</v>
      </c>
    </row>
    <row r="60310" spans="1:2" x14ac:dyDescent="0.25">
      <c r="A60310" s="3" t="s">
        <v>60395</v>
      </c>
      <c r="B60310" s="3" t="s">
        <v>4785</v>
      </c>
    </row>
    <row r="60311" spans="1:2" x14ac:dyDescent="0.25">
      <c r="A60311" s="3" t="s">
        <v>60396</v>
      </c>
      <c r="B60311" s="3" t="s">
        <v>4785</v>
      </c>
    </row>
    <row r="60312" spans="1:2" x14ac:dyDescent="0.25">
      <c r="A60312" s="3" t="s">
        <v>60397</v>
      </c>
      <c r="B60312" s="3" t="s">
        <v>4785</v>
      </c>
    </row>
    <row r="60313" spans="1:2" x14ac:dyDescent="0.25">
      <c r="A60313" s="3" t="s">
        <v>60398</v>
      </c>
      <c r="B60313" s="3" t="s">
        <v>4785</v>
      </c>
    </row>
    <row r="60314" spans="1:2" x14ac:dyDescent="0.25">
      <c r="A60314" s="3" t="s">
        <v>60399</v>
      </c>
      <c r="B60314" s="3" t="s">
        <v>4785</v>
      </c>
    </row>
    <row r="60315" spans="1:2" x14ac:dyDescent="0.25">
      <c r="A60315" s="3" t="s">
        <v>60400</v>
      </c>
      <c r="B60315" s="3" t="s">
        <v>4785</v>
      </c>
    </row>
    <row r="60316" spans="1:2" x14ac:dyDescent="0.25">
      <c r="A60316" s="3" t="s">
        <v>60401</v>
      </c>
      <c r="B60316" s="3" t="s">
        <v>4808</v>
      </c>
    </row>
    <row r="60317" spans="1:2" x14ac:dyDescent="0.25">
      <c r="A60317" s="3" t="s">
        <v>60402</v>
      </c>
      <c r="B60317" s="3" t="s">
        <v>4808</v>
      </c>
    </row>
    <row r="60318" spans="1:2" x14ac:dyDescent="0.25">
      <c r="A60318" s="3" t="s">
        <v>60403</v>
      </c>
      <c r="B60318" s="3" t="s">
        <v>4808</v>
      </c>
    </row>
    <row r="60319" spans="1:2" x14ac:dyDescent="0.25">
      <c r="A60319" s="3" t="s">
        <v>60404</v>
      </c>
      <c r="B60319" s="3" t="s">
        <v>4809</v>
      </c>
    </row>
    <row r="60320" spans="1:2" x14ac:dyDescent="0.25">
      <c r="A60320" s="3" t="s">
        <v>60405</v>
      </c>
      <c r="B60320" s="3" t="s">
        <v>14443</v>
      </c>
    </row>
    <row r="60321" spans="1:2" x14ac:dyDescent="0.25">
      <c r="A60321" s="3" t="s">
        <v>60406</v>
      </c>
      <c r="B60321" s="3" t="s">
        <v>14443</v>
      </c>
    </row>
    <row r="60322" spans="1:2" x14ac:dyDescent="0.25">
      <c r="A60322" s="3" t="s">
        <v>60407</v>
      </c>
      <c r="B60322" s="3" t="s">
        <v>4812</v>
      </c>
    </row>
    <row r="60323" spans="1:2" x14ac:dyDescent="0.25">
      <c r="A60323" s="3" t="s">
        <v>60408</v>
      </c>
      <c r="B60323" s="3" t="s">
        <v>4812</v>
      </c>
    </row>
    <row r="60324" spans="1:2" x14ac:dyDescent="0.25">
      <c r="A60324" s="3" t="s">
        <v>60409</v>
      </c>
      <c r="B60324" s="3" t="s">
        <v>4812</v>
      </c>
    </row>
    <row r="60325" spans="1:2" x14ac:dyDescent="0.25">
      <c r="A60325" s="3" t="s">
        <v>60410</v>
      </c>
      <c r="B60325" s="3" t="s">
        <v>4812</v>
      </c>
    </row>
    <row r="60326" spans="1:2" x14ac:dyDescent="0.25">
      <c r="A60326" s="3" t="s">
        <v>60411</v>
      </c>
      <c r="B60326" s="3" t="s">
        <v>4812</v>
      </c>
    </row>
    <row r="60327" spans="1:2" x14ac:dyDescent="0.25">
      <c r="A60327" s="3" t="s">
        <v>60412</v>
      </c>
      <c r="B60327" s="3" t="s">
        <v>4812</v>
      </c>
    </row>
    <row r="60328" spans="1:2" x14ac:dyDescent="0.25">
      <c r="A60328" s="3" t="s">
        <v>60413</v>
      </c>
      <c r="B60328" s="3" t="s">
        <v>4812</v>
      </c>
    </row>
    <row r="60329" spans="1:2" x14ac:dyDescent="0.25">
      <c r="A60329" s="3" t="s">
        <v>60414</v>
      </c>
      <c r="B60329" s="3" t="s">
        <v>4812</v>
      </c>
    </row>
    <row r="60330" spans="1:2" x14ac:dyDescent="0.25">
      <c r="A60330" s="3" t="s">
        <v>60415</v>
      </c>
      <c r="B60330" s="3" t="s">
        <v>4812</v>
      </c>
    </row>
    <row r="60331" spans="1:2" x14ac:dyDescent="0.25">
      <c r="A60331" s="3" t="s">
        <v>60416</v>
      </c>
      <c r="B60331" s="3" t="s">
        <v>4812</v>
      </c>
    </row>
    <row r="60332" spans="1:2" x14ac:dyDescent="0.25">
      <c r="A60332" s="3" t="s">
        <v>60417</v>
      </c>
      <c r="B60332" s="3" t="s">
        <v>4812</v>
      </c>
    </row>
    <row r="60333" spans="1:2" x14ac:dyDescent="0.25">
      <c r="A60333" s="3" t="s">
        <v>60418</v>
      </c>
      <c r="B60333" s="3" t="s">
        <v>4812</v>
      </c>
    </row>
    <row r="60334" spans="1:2" x14ac:dyDescent="0.25">
      <c r="A60334" s="3" t="s">
        <v>60419</v>
      </c>
      <c r="B60334" s="3" t="s">
        <v>4812</v>
      </c>
    </row>
    <row r="60335" spans="1:2" x14ac:dyDescent="0.25">
      <c r="A60335" s="3" t="s">
        <v>60420</v>
      </c>
      <c r="B60335" s="3" t="s">
        <v>4812</v>
      </c>
    </row>
    <row r="60336" spans="1:2" x14ac:dyDescent="0.25">
      <c r="A60336" s="3" t="s">
        <v>60421</v>
      </c>
      <c r="B60336" s="3" t="s">
        <v>4812</v>
      </c>
    </row>
    <row r="60337" spans="1:2" x14ac:dyDescent="0.25">
      <c r="A60337" s="3" t="s">
        <v>60422</v>
      </c>
      <c r="B60337" s="3" t="s">
        <v>4812</v>
      </c>
    </row>
    <row r="60338" spans="1:2" x14ac:dyDescent="0.25">
      <c r="A60338" s="3" t="s">
        <v>60423</v>
      </c>
      <c r="B60338" s="3" t="s">
        <v>4812</v>
      </c>
    </row>
    <row r="60339" spans="1:2" x14ac:dyDescent="0.25">
      <c r="A60339" s="3" t="s">
        <v>60424</v>
      </c>
      <c r="B60339" s="3" t="s">
        <v>4812</v>
      </c>
    </row>
    <row r="60340" spans="1:2" x14ac:dyDescent="0.25">
      <c r="A60340" s="3" t="s">
        <v>60425</v>
      </c>
      <c r="B60340" s="3" t="s">
        <v>4812</v>
      </c>
    </row>
    <row r="60341" spans="1:2" x14ac:dyDescent="0.25">
      <c r="A60341" s="3" t="s">
        <v>60426</v>
      </c>
      <c r="B60341" s="3" t="s">
        <v>4812</v>
      </c>
    </row>
    <row r="60342" spans="1:2" x14ac:dyDescent="0.25">
      <c r="A60342" s="3" t="s">
        <v>60427</v>
      </c>
      <c r="B60342" s="3" t="s">
        <v>4812</v>
      </c>
    </row>
    <row r="60343" spans="1:2" x14ac:dyDescent="0.25">
      <c r="A60343" s="3" t="s">
        <v>60428</v>
      </c>
      <c r="B60343" s="3" t="s">
        <v>4812</v>
      </c>
    </row>
    <row r="60344" spans="1:2" x14ac:dyDescent="0.25">
      <c r="A60344" s="3" t="s">
        <v>60429</v>
      </c>
      <c r="B60344" s="3" t="s">
        <v>4812</v>
      </c>
    </row>
    <row r="60345" spans="1:2" x14ac:dyDescent="0.25">
      <c r="A60345" s="3" t="s">
        <v>60430</v>
      </c>
      <c r="B60345" s="3" t="s">
        <v>4812</v>
      </c>
    </row>
    <row r="60346" spans="1:2" x14ac:dyDescent="0.25">
      <c r="A60346" s="3" t="s">
        <v>60431</v>
      </c>
      <c r="B60346" s="3" t="s">
        <v>4812</v>
      </c>
    </row>
    <row r="60347" spans="1:2" x14ac:dyDescent="0.25">
      <c r="A60347" s="3" t="s">
        <v>60432</v>
      </c>
      <c r="B60347" s="3" t="s">
        <v>4812</v>
      </c>
    </row>
    <row r="60348" spans="1:2" x14ac:dyDescent="0.25">
      <c r="A60348" s="3" t="s">
        <v>60433</v>
      </c>
      <c r="B60348" s="3" t="s">
        <v>4812</v>
      </c>
    </row>
    <row r="60349" spans="1:2" x14ac:dyDescent="0.25">
      <c r="A60349" s="3" t="s">
        <v>60434</v>
      </c>
      <c r="B60349" s="3" t="s">
        <v>4812</v>
      </c>
    </row>
    <row r="60350" spans="1:2" x14ac:dyDescent="0.25">
      <c r="A60350" s="3" t="s">
        <v>60435</v>
      </c>
      <c r="B60350" s="3" t="s">
        <v>4812</v>
      </c>
    </row>
    <row r="60351" spans="1:2" x14ac:dyDescent="0.25">
      <c r="A60351" s="3" t="s">
        <v>60436</v>
      </c>
      <c r="B60351" s="3" t="s">
        <v>4812</v>
      </c>
    </row>
    <row r="60352" spans="1:2" x14ac:dyDescent="0.25">
      <c r="A60352" s="3" t="s">
        <v>60437</v>
      </c>
      <c r="B60352" s="3" t="s">
        <v>4812</v>
      </c>
    </row>
    <row r="60353" spans="1:2" x14ac:dyDescent="0.25">
      <c r="A60353" s="3" t="s">
        <v>60438</v>
      </c>
      <c r="B60353" s="3" t="s">
        <v>4812</v>
      </c>
    </row>
    <row r="60354" spans="1:2" x14ac:dyDescent="0.25">
      <c r="A60354" s="3" t="s">
        <v>60439</v>
      </c>
      <c r="B60354" s="3" t="s">
        <v>4812</v>
      </c>
    </row>
    <row r="60355" spans="1:2" x14ac:dyDescent="0.25">
      <c r="A60355" s="3" t="s">
        <v>60440</v>
      </c>
      <c r="B60355" s="3" t="s">
        <v>4812</v>
      </c>
    </row>
    <row r="60356" spans="1:2" x14ac:dyDescent="0.25">
      <c r="A60356" s="3" t="s">
        <v>60441</v>
      </c>
      <c r="B60356" s="3" t="s">
        <v>4812</v>
      </c>
    </row>
    <row r="60357" spans="1:2" x14ac:dyDescent="0.25">
      <c r="A60357" s="3" t="s">
        <v>60442</v>
      </c>
      <c r="B60357" s="3" t="s">
        <v>4812</v>
      </c>
    </row>
    <row r="60358" spans="1:2" x14ac:dyDescent="0.25">
      <c r="A60358" s="3" t="s">
        <v>60443</v>
      </c>
      <c r="B60358" s="3" t="s">
        <v>4812</v>
      </c>
    </row>
    <row r="60359" spans="1:2" x14ac:dyDescent="0.25">
      <c r="A60359" s="3" t="s">
        <v>60444</v>
      </c>
      <c r="B60359" s="3" t="s">
        <v>4812</v>
      </c>
    </row>
    <row r="60360" spans="1:2" x14ac:dyDescent="0.25">
      <c r="A60360" s="3" t="s">
        <v>60445</v>
      </c>
      <c r="B60360" s="3" t="s">
        <v>4812</v>
      </c>
    </row>
    <row r="60361" spans="1:2" x14ac:dyDescent="0.25">
      <c r="A60361" s="3" t="s">
        <v>60446</v>
      </c>
      <c r="B60361" s="3" t="s">
        <v>4812</v>
      </c>
    </row>
    <row r="60362" spans="1:2" x14ac:dyDescent="0.25">
      <c r="A60362" s="3" t="s">
        <v>60447</v>
      </c>
      <c r="B60362" s="3" t="s">
        <v>4812</v>
      </c>
    </row>
    <row r="60363" spans="1:2" x14ac:dyDescent="0.25">
      <c r="A60363" s="3" t="s">
        <v>60448</v>
      </c>
      <c r="B60363" s="3" t="s">
        <v>4812</v>
      </c>
    </row>
    <row r="60364" spans="1:2" x14ac:dyDescent="0.25">
      <c r="A60364" s="3" t="s">
        <v>60449</v>
      </c>
      <c r="B60364" s="3" t="s">
        <v>4812</v>
      </c>
    </row>
    <row r="60365" spans="1:2" x14ac:dyDescent="0.25">
      <c r="A60365" s="3" t="s">
        <v>60450</v>
      </c>
      <c r="B60365" s="3" t="s">
        <v>4812</v>
      </c>
    </row>
    <row r="60366" spans="1:2" x14ac:dyDescent="0.25">
      <c r="A60366" s="3" t="s">
        <v>60451</v>
      </c>
      <c r="B60366" s="3" t="s">
        <v>4812</v>
      </c>
    </row>
    <row r="60367" spans="1:2" x14ac:dyDescent="0.25">
      <c r="A60367" s="3" t="s">
        <v>60452</v>
      </c>
      <c r="B60367" s="3" t="s">
        <v>4812</v>
      </c>
    </row>
    <row r="60368" spans="1:2" x14ac:dyDescent="0.25">
      <c r="A60368" s="3" t="s">
        <v>60453</v>
      </c>
      <c r="B60368" s="3" t="s">
        <v>4812</v>
      </c>
    </row>
    <row r="60369" spans="1:2" x14ac:dyDescent="0.25">
      <c r="A60369" s="3" t="s">
        <v>60454</v>
      </c>
      <c r="B60369" s="3" t="s">
        <v>4812</v>
      </c>
    </row>
    <row r="60370" spans="1:2" x14ac:dyDescent="0.25">
      <c r="A60370" s="3" t="s">
        <v>60455</v>
      </c>
      <c r="B60370" s="3" t="s">
        <v>4812</v>
      </c>
    </row>
    <row r="60371" spans="1:2" x14ac:dyDescent="0.25">
      <c r="A60371" s="3" t="s">
        <v>60456</v>
      </c>
      <c r="B60371" s="3" t="s">
        <v>4812</v>
      </c>
    </row>
    <row r="60372" spans="1:2" x14ac:dyDescent="0.25">
      <c r="A60372" s="3" t="s">
        <v>60457</v>
      </c>
      <c r="B60372" s="3" t="s">
        <v>4812</v>
      </c>
    </row>
    <row r="60373" spans="1:2" x14ac:dyDescent="0.25">
      <c r="A60373" s="3" t="s">
        <v>60458</v>
      </c>
      <c r="B60373" s="3" t="s">
        <v>4812</v>
      </c>
    </row>
    <row r="60374" spans="1:2" x14ac:dyDescent="0.25">
      <c r="A60374" s="3" t="s">
        <v>60459</v>
      </c>
      <c r="B60374" s="3" t="s">
        <v>4812</v>
      </c>
    </row>
    <row r="60375" spans="1:2" x14ac:dyDescent="0.25">
      <c r="A60375" s="3" t="s">
        <v>60460</v>
      </c>
      <c r="B60375" s="3" t="s">
        <v>4812</v>
      </c>
    </row>
    <row r="60376" spans="1:2" x14ac:dyDescent="0.25">
      <c r="A60376" s="3" t="s">
        <v>60461</v>
      </c>
      <c r="B60376" s="3" t="s">
        <v>4812</v>
      </c>
    </row>
    <row r="60377" spans="1:2" x14ac:dyDescent="0.25">
      <c r="A60377" s="3" t="s">
        <v>60462</v>
      </c>
      <c r="B60377" s="3" t="s">
        <v>4812</v>
      </c>
    </row>
    <row r="60378" spans="1:2" x14ac:dyDescent="0.25">
      <c r="A60378" s="3" t="s">
        <v>60463</v>
      </c>
      <c r="B60378" s="3" t="s">
        <v>4812</v>
      </c>
    </row>
    <row r="60379" spans="1:2" x14ac:dyDescent="0.25">
      <c r="A60379" s="3" t="s">
        <v>60464</v>
      </c>
      <c r="B60379" s="3" t="s">
        <v>4812</v>
      </c>
    </row>
    <row r="60380" spans="1:2" x14ac:dyDescent="0.25">
      <c r="A60380" s="3" t="s">
        <v>60465</v>
      </c>
      <c r="B60380" s="3" t="s">
        <v>4812</v>
      </c>
    </row>
    <row r="60381" spans="1:2" x14ac:dyDescent="0.25">
      <c r="A60381" s="3" t="s">
        <v>60466</v>
      </c>
      <c r="B60381" s="3" t="s">
        <v>4812</v>
      </c>
    </row>
    <row r="60382" spans="1:2" x14ac:dyDescent="0.25">
      <c r="A60382" s="3" t="s">
        <v>60467</v>
      </c>
      <c r="B60382" s="3" t="s">
        <v>4812</v>
      </c>
    </row>
    <row r="60383" spans="1:2" x14ac:dyDescent="0.25">
      <c r="A60383" s="3" t="s">
        <v>60468</v>
      </c>
      <c r="B60383" s="3" t="s">
        <v>4812</v>
      </c>
    </row>
    <row r="60384" spans="1:2" x14ac:dyDescent="0.25">
      <c r="A60384" s="3" t="s">
        <v>60469</v>
      </c>
      <c r="B60384" s="3" t="s">
        <v>4812</v>
      </c>
    </row>
    <row r="60385" spans="1:2" x14ac:dyDescent="0.25">
      <c r="A60385" s="3" t="s">
        <v>60470</v>
      </c>
      <c r="B60385" s="3" t="s">
        <v>4812</v>
      </c>
    </row>
    <row r="60386" spans="1:2" x14ac:dyDescent="0.25">
      <c r="A60386" s="3" t="s">
        <v>60471</v>
      </c>
      <c r="B60386" s="3" t="s">
        <v>4812</v>
      </c>
    </row>
    <row r="60387" spans="1:2" x14ac:dyDescent="0.25">
      <c r="A60387" s="3" t="s">
        <v>60472</v>
      </c>
      <c r="B60387" s="3" t="s">
        <v>4812</v>
      </c>
    </row>
    <row r="60388" spans="1:2" x14ac:dyDescent="0.25">
      <c r="A60388" s="3" t="s">
        <v>60473</v>
      </c>
      <c r="B60388" s="3" t="s">
        <v>4812</v>
      </c>
    </row>
    <row r="60389" spans="1:2" x14ac:dyDescent="0.25">
      <c r="A60389" s="3" t="s">
        <v>60474</v>
      </c>
      <c r="B60389" s="3" t="s">
        <v>4812</v>
      </c>
    </row>
    <row r="60390" spans="1:2" x14ac:dyDescent="0.25">
      <c r="A60390" s="3" t="s">
        <v>60475</v>
      </c>
      <c r="B60390" s="3" t="s">
        <v>4812</v>
      </c>
    </row>
    <row r="60391" spans="1:2" x14ac:dyDescent="0.25">
      <c r="A60391" s="3" t="s">
        <v>60476</v>
      </c>
      <c r="B60391" s="3" t="s">
        <v>4812</v>
      </c>
    </row>
    <row r="60392" spans="1:2" x14ac:dyDescent="0.25">
      <c r="A60392" s="3" t="s">
        <v>60477</v>
      </c>
      <c r="B60392" s="3" t="s">
        <v>4812</v>
      </c>
    </row>
    <row r="60393" spans="1:2" x14ac:dyDescent="0.25">
      <c r="A60393" s="3" t="s">
        <v>60478</v>
      </c>
      <c r="B60393" s="3" t="s">
        <v>4788</v>
      </c>
    </row>
    <row r="60394" spans="1:2" x14ac:dyDescent="0.25">
      <c r="A60394" s="3" t="s">
        <v>60479</v>
      </c>
      <c r="B60394" s="3" t="s">
        <v>4788</v>
      </c>
    </row>
    <row r="60395" spans="1:2" x14ac:dyDescent="0.25">
      <c r="A60395" s="3" t="s">
        <v>60480</v>
      </c>
      <c r="B60395" s="3" t="s">
        <v>4788</v>
      </c>
    </row>
    <row r="60396" spans="1:2" x14ac:dyDescent="0.25">
      <c r="A60396" s="3" t="s">
        <v>60481</v>
      </c>
      <c r="B60396" s="3" t="s">
        <v>4788</v>
      </c>
    </row>
    <row r="60397" spans="1:2" x14ac:dyDescent="0.25">
      <c r="A60397" s="3" t="s">
        <v>60482</v>
      </c>
      <c r="B60397" s="3" t="s">
        <v>4788</v>
      </c>
    </row>
    <row r="60398" spans="1:2" x14ac:dyDescent="0.25">
      <c r="A60398" s="3" t="s">
        <v>60483</v>
      </c>
      <c r="B60398" s="3" t="s">
        <v>4788</v>
      </c>
    </row>
    <row r="60399" spans="1:2" x14ac:dyDescent="0.25">
      <c r="A60399" s="3" t="s">
        <v>60484</v>
      </c>
      <c r="B60399" s="3" t="s">
        <v>4788</v>
      </c>
    </row>
    <row r="60400" spans="1:2" x14ac:dyDescent="0.25">
      <c r="A60400" s="3" t="s">
        <v>60485</v>
      </c>
      <c r="B60400" s="3" t="s">
        <v>4788</v>
      </c>
    </row>
    <row r="60401" spans="1:2" x14ac:dyDescent="0.25">
      <c r="A60401" s="3" t="s">
        <v>60486</v>
      </c>
      <c r="B60401" s="3" t="s">
        <v>4788</v>
      </c>
    </row>
    <row r="60402" spans="1:2" x14ac:dyDescent="0.25">
      <c r="A60402" s="3" t="s">
        <v>60487</v>
      </c>
      <c r="B60402" s="3" t="s">
        <v>4788</v>
      </c>
    </row>
    <row r="60403" spans="1:2" x14ac:dyDescent="0.25">
      <c r="A60403" s="3" t="s">
        <v>60488</v>
      </c>
      <c r="B60403" s="3" t="s">
        <v>4788</v>
      </c>
    </row>
    <row r="60404" spans="1:2" x14ac:dyDescent="0.25">
      <c r="A60404" s="3" t="s">
        <v>60489</v>
      </c>
      <c r="B60404" s="3" t="s">
        <v>4788</v>
      </c>
    </row>
    <row r="60405" spans="1:2" x14ac:dyDescent="0.25">
      <c r="A60405" s="3" t="s">
        <v>60490</v>
      </c>
      <c r="B60405" s="3" t="s">
        <v>4814</v>
      </c>
    </row>
    <row r="60406" spans="1:2" x14ac:dyDescent="0.25">
      <c r="A60406" s="3" t="s">
        <v>60491</v>
      </c>
      <c r="B60406" s="3" t="s">
        <v>4814</v>
      </c>
    </row>
    <row r="60407" spans="1:2" x14ac:dyDescent="0.25">
      <c r="A60407" s="3" t="s">
        <v>60492</v>
      </c>
      <c r="B60407" s="3" t="s">
        <v>4814</v>
      </c>
    </row>
    <row r="60408" spans="1:2" x14ac:dyDescent="0.25">
      <c r="A60408" s="3" t="s">
        <v>60493</v>
      </c>
      <c r="B60408" s="3" t="s">
        <v>4814</v>
      </c>
    </row>
    <row r="60409" spans="1:2" x14ac:dyDescent="0.25">
      <c r="A60409" s="3" t="s">
        <v>60494</v>
      </c>
      <c r="B60409" s="3" t="s">
        <v>4814</v>
      </c>
    </row>
    <row r="60410" spans="1:2" x14ac:dyDescent="0.25">
      <c r="A60410" s="3" t="s">
        <v>60495</v>
      </c>
      <c r="B60410" s="3" t="s">
        <v>4814</v>
      </c>
    </row>
    <row r="60411" spans="1:2" x14ac:dyDescent="0.25">
      <c r="A60411" s="3" t="s">
        <v>60496</v>
      </c>
      <c r="B60411" s="3" t="s">
        <v>4815</v>
      </c>
    </row>
    <row r="60412" spans="1:2" x14ac:dyDescent="0.25">
      <c r="A60412" s="3" t="s">
        <v>60497</v>
      </c>
      <c r="B60412" s="3" t="s">
        <v>4815</v>
      </c>
    </row>
    <row r="60413" spans="1:2" x14ac:dyDescent="0.25">
      <c r="A60413" s="3" t="s">
        <v>60498</v>
      </c>
      <c r="B60413" s="3" t="s">
        <v>4815</v>
      </c>
    </row>
    <row r="60414" spans="1:2" x14ac:dyDescent="0.25">
      <c r="A60414" s="3" t="s">
        <v>60499</v>
      </c>
      <c r="B60414" s="3" t="s">
        <v>4815</v>
      </c>
    </row>
    <row r="60415" spans="1:2" x14ac:dyDescent="0.25">
      <c r="A60415" s="3" t="s">
        <v>60500</v>
      </c>
      <c r="B60415" s="3" t="s">
        <v>4815</v>
      </c>
    </row>
    <row r="60416" spans="1:2" x14ac:dyDescent="0.25">
      <c r="A60416" s="3" t="s">
        <v>60501</v>
      </c>
      <c r="B60416" s="3" t="s">
        <v>4815</v>
      </c>
    </row>
    <row r="60417" spans="1:2" x14ac:dyDescent="0.25">
      <c r="A60417" s="3" t="s">
        <v>60502</v>
      </c>
      <c r="B60417" s="3" t="s">
        <v>4815</v>
      </c>
    </row>
    <row r="60418" spans="1:2" x14ac:dyDescent="0.25">
      <c r="A60418" s="3" t="s">
        <v>60503</v>
      </c>
      <c r="B60418" s="3" t="s">
        <v>4815</v>
      </c>
    </row>
    <row r="60419" spans="1:2" x14ac:dyDescent="0.25">
      <c r="A60419" s="3" t="s">
        <v>60504</v>
      </c>
      <c r="B60419" s="3" t="s">
        <v>4815</v>
      </c>
    </row>
    <row r="60420" spans="1:2" x14ac:dyDescent="0.25">
      <c r="A60420" s="3" t="s">
        <v>60505</v>
      </c>
      <c r="B60420" s="3" t="s">
        <v>4815</v>
      </c>
    </row>
    <row r="60421" spans="1:2" x14ac:dyDescent="0.25">
      <c r="A60421" s="3" t="s">
        <v>60506</v>
      </c>
      <c r="B60421" s="3" t="s">
        <v>4815</v>
      </c>
    </row>
    <row r="60422" spans="1:2" x14ac:dyDescent="0.25">
      <c r="A60422" s="3" t="s">
        <v>60507</v>
      </c>
      <c r="B60422" s="3" t="s">
        <v>4815</v>
      </c>
    </row>
    <row r="60423" spans="1:2" x14ac:dyDescent="0.25">
      <c r="A60423" s="3" t="s">
        <v>60508</v>
      </c>
      <c r="B60423" s="3" t="s">
        <v>4815</v>
      </c>
    </row>
    <row r="60424" spans="1:2" x14ac:dyDescent="0.25">
      <c r="A60424" s="3" t="s">
        <v>60509</v>
      </c>
      <c r="B60424" s="3" t="s">
        <v>4815</v>
      </c>
    </row>
    <row r="60425" spans="1:2" x14ac:dyDescent="0.25">
      <c r="A60425" s="3" t="s">
        <v>60510</v>
      </c>
      <c r="B60425" s="3" t="s">
        <v>4815</v>
      </c>
    </row>
    <row r="60426" spans="1:2" x14ac:dyDescent="0.25">
      <c r="A60426" s="3" t="s">
        <v>60511</v>
      </c>
      <c r="B60426" s="3" t="s">
        <v>4815</v>
      </c>
    </row>
    <row r="60427" spans="1:2" x14ac:dyDescent="0.25">
      <c r="A60427" s="3" t="s">
        <v>60512</v>
      </c>
      <c r="B60427" s="3" t="s">
        <v>4815</v>
      </c>
    </row>
    <row r="60428" spans="1:2" x14ac:dyDescent="0.25">
      <c r="A60428" s="3" t="s">
        <v>60513</v>
      </c>
      <c r="B60428" s="3" t="s">
        <v>4815</v>
      </c>
    </row>
    <row r="60429" spans="1:2" x14ac:dyDescent="0.25">
      <c r="A60429" s="3" t="s">
        <v>60514</v>
      </c>
      <c r="B60429" s="3" t="s">
        <v>4815</v>
      </c>
    </row>
    <row r="60430" spans="1:2" x14ac:dyDescent="0.25">
      <c r="A60430" s="3" t="s">
        <v>60515</v>
      </c>
      <c r="B60430" s="3" t="s">
        <v>4815</v>
      </c>
    </row>
    <row r="60431" spans="1:2" x14ac:dyDescent="0.25">
      <c r="A60431" s="3" t="s">
        <v>60516</v>
      </c>
      <c r="B60431" s="3" t="s">
        <v>4815</v>
      </c>
    </row>
    <row r="60432" spans="1:2" x14ac:dyDescent="0.25">
      <c r="A60432" s="3" t="s">
        <v>60517</v>
      </c>
      <c r="B60432" s="3" t="s">
        <v>4815</v>
      </c>
    </row>
    <row r="60433" spans="1:2" x14ac:dyDescent="0.25">
      <c r="A60433" s="3" t="s">
        <v>60518</v>
      </c>
      <c r="B60433" s="3" t="s">
        <v>4815</v>
      </c>
    </row>
    <row r="60434" spans="1:2" x14ac:dyDescent="0.25">
      <c r="A60434" s="3" t="s">
        <v>60519</v>
      </c>
      <c r="B60434" s="3" t="s">
        <v>10168</v>
      </c>
    </row>
    <row r="60435" spans="1:2" x14ac:dyDescent="0.25">
      <c r="A60435" s="3" t="s">
        <v>60520</v>
      </c>
      <c r="B60435" s="3" t="s">
        <v>10168</v>
      </c>
    </row>
    <row r="60436" spans="1:2" x14ac:dyDescent="0.25">
      <c r="A60436" s="3" t="s">
        <v>60521</v>
      </c>
      <c r="B60436" s="3" t="s">
        <v>10168</v>
      </c>
    </row>
    <row r="60437" spans="1:2" x14ac:dyDescent="0.25">
      <c r="A60437" s="3" t="s">
        <v>60522</v>
      </c>
      <c r="B60437" s="3" t="s">
        <v>10168</v>
      </c>
    </row>
    <row r="60438" spans="1:2" x14ac:dyDescent="0.25">
      <c r="A60438" s="3" t="s">
        <v>60523</v>
      </c>
      <c r="B60438" s="3" t="s">
        <v>10168</v>
      </c>
    </row>
    <row r="60439" spans="1:2" x14ac:dyDescent="0.25">
      <c r="A60439" s="3" t="s">
        <v>60524</v>
      </c>
      <c r="B60439" s="3" t="s">
        <v>10168</v>
      </c>
    </row>
    <row r="60440" spans="1:2" x14ac:dyDescent="0.25">
      <c r="A60440" s="3" t="s">
        <v>60525</v>
      </c>
      <c r="B60440" s="3" t="s">
        <v>10168</v>
      </c>
    </row>
    <row r="60441" spans="1:2" x14ac:dyDescent="0.25">
      <c r="A60441" s="3" t="s">
        <v>60526</v>
      </c>
      <c r="B60441" s="3" t="s">
        <v>10168</v>
      </c>
    </row>
    <row r="60442" spans="1:2" x14ac:dyDescent="0.25">
      <c r="A60442" s="3" t="s">
        <v>60527</v>
      </c>
      <c r="B60442" s="3" t="s">
        <v>10168</v>
      </c>
    </row>
    <row r="60443" spans="1:2" x14ac:dyDescent="0.25">
      <c r="A60443" s="3" t="s">
        <v>60528</v>
      </c>
      <c r="B60443" s="3" t="s">
        <v>10168</v>
      </c>
    </row>
    <row r="60444" spans="1:2" x14ac:dyDescent="0.25">
      <c r="A60444" s="3" t="s">
        <v>60529</v>
      </c>
      <c r="B60444" s="3" t="s">
        <v>10168</v>
      </c>
    </row>
    <row r="60445" spans="1:2" x14ac:dyDescent="0.25">
      <c r="A60445" s="3" t="s">
        <v>60530</v>
      </c>
      <c r="B60445" s="3" t="s">
        <v>10168</v>
      </c>
    </row>
    <row r="60446" spans="1:2" x14ac:dyDescent="0.25">
      <c r="A60446" s="3" t="s">
        <v>60531</v>
      </c>
      <c r="B60446" s="3" t="s">
        <v>10168</v>
      </c>
    </row>
    <row r="60447" spans="1:2" x14ac:dyDescent="0.25">
      <c r="A60447" s="3" t="s">
        <v>60532</v>
      </c>
      <c r="B60447" s="3" t="s">
        <v>10168</v>
      </c>
    </row>
    <row r="60448" spans="1:2" x14ac:dyDescent="0.25">
      <c r="A60448" s="3" t="s">
        <v>60533</v>
      </c>
      <c r="B60448" s="3" t="s">
        <v>10168</v>
      </c>
    </row>
    <row r="60449" spans="1:2" x14ac:dyDescent="0.25">
      <c r="A60449" s="3" t="s">
        <v>60534</v>
      </c>
      <c r="B60449" s="3" t="s">
        <v>10168</v>
      </c>
    </row>
    <row r="60450" spans="1:2" x14ac:dyDescent="0.25">
      <c r="A60450" s="3" t="s">
        <v>60535</v>
      </c>
      <c r="B60450" s="3" t="s">
        <v>10168</v>
      </c>
    </row>
    <row r="60451" spans="1:2" x14ac:dyDescent="0.25">
      <c r="A60451" s="3" t="s">
        <v>60536</v>
      </c>
      <c r="B60451" s="3" t="s">
        <v>10168</v>
      </c>
    </row>
    <row r="60452" spans="1:2" x14ac:dyDescent="0.25">
      <c r="A60452" s="3" t="s">
        <v>60537</v>
      </c>
      <c r="B60452" s="3" t="s">
        <v>10168</v>
      </c>
    </row>
    <row r="60453" spans="1:2" x14ac:dyDescent="0.25">
      <c r="A60453" s="3" t="s">
        <v>60538</v>
      </c>
      <c r="B60453" s="3" t="s">
        <v>10168</v>
      </c>
    </row>
    <row r="60454" spans="1:2" x14ac:dyDescent="0.25">
      <c r="A60454" s="3" t="s">
        <v>60539</v>
      </c>
      <c r="B60454" s="3" t="s">
        <v>10168</v>
      </c>
    </row>
    <row r="60455" spans="1:2" x14ac:dyDescent="0.25">
      <c r="A60455" s="3" t="s">
        <v>60540</v>
      </c>
      <c r="B60455" s="3" t="s">
        <v>10168</v>
      </c>
    </row>
    <row r="60456" spans="1:2" x14ac:dyDescent="0.25">
      <c r="A60456" s="3" t="s">
        <v>60541</v>
      </c>
      <c r="B60456" s="3" t="s">
        <v>10168</v>
      </c>
    </row>
    <row r="60457" spans="1:2" x14ac:dyDescent="0.25">
      <c r="A60457" s="3" t="s">
        <v>60542</v>
      </c>
      <c r="B60457" s="3" t="s">
        <v>10168</v>
      </c>
    </row>
    <row r="60458" spans="1:2" x14ac:dyDescent="0.25">
      <c r="A60458" s="3" t="s">
        <v>60543</v>
      </c>
      <c r="B60458" s="3" t="s">
        <v>10168</v>
      </c>
    </row>
    <row r="60459" spans="1:2" x14ac:dyDescent="0.25">
      <c r="A60459" s="3" t="s">
        <v>60544</v>
      </c>
      <c r="B60459" s="3" t="s">
        <v>10168</v>
      </c>
    </row>
    <row r="60460" spans="1:2" x14ac:dyDescent="0.25">
      <c r="A60460" s="3" t="s">
        <v>60545</v>
      </c>
      <c r="B60460" s="3" t="s">
        <v>10168</v>
      </c>
    </row>
    <row r="60461" spans="1:2" x14ac:dyDescent="0.25">
      <c r="A60461" s="3" t="s">
        <v>60546</v>
      </c>
      <c r="B60461" s="3" t="s">
        <v>10168</v>
      </c>
    </row>
    <row r="60462" spans="1:2" x14ac:dyDescent="0.25">
      <c r="A60462" s="3" t="s">
        <v>60547</v>
      </c>
      <c r="B60462" s="3" t="s">
        <v>10168</v>
      </c>
    </row>
    <row r="60463" spans="1:2" x14ac:dyDescent="0.25">
      <c r="A60463" s="3" t="s">
        <v>60548</v>
      </c>
      <c r="B60463" s="3" t="s">
        <v>10168</v>
      </c>
    </row>
    <row r="60464" spans="1:2" x14ac:dyDescent="0.25">
      <c r="A60464" s="3" t="s">
        <v>60549</v>
      </c>
      <c r="B60464" s="3" t="s">
        <v>10168</v>
      </c>
    </row>
    <row r="60465" spans="1:2" x14ac:dyDescent="0.25">
      <c r="A60465" s="3" t="s">
        <v>60550</v>
      </c>
      <c r="B60465" s="3" t="s">
        <v>10168</v>
      </c>
    </row>
    <row r="60466" spans="1:2" x14ac:dyDescent="0.25">
      <c r="A60466" s="3" t="s">
        <v>60551</v>
      </c>
      <c r="B60466" s="3" t="s">
        <v>10168</v>
      </c>
    </row>
    <row r="60467" spans="1:2" x14ac:dyDescent="0.25">
      <c r="A60467" s="3" t="s">
        <v>60552</v>
      </c>
      <c r="B60467" s="3" t="s">
        <v>10168</v>
      </c>
    </row>
    <row r="60468" spans="1:2" x14ac:dyDescent="0.25">
      <c r="A60468" s="3" t="s">
        <v>60553</v>
      </c>
      <c r="B60468" s="3" t="s">
        <v>10168</v>
      </c>
    </row>
    <row r="60469" spans="1:2" x14ac:dyDescent="0.25">
      <c r="A60469" s="3" t="s">
        <v>60554</v>
      </c>
      <c r="B60469" s="3" t="s">
        <v>10168</v>
      </c>
    </row>
    <row r="60470" spans="1:2" x14ac:dyDescent="0.25">
      <c r="A60470" s="3" t="s">
        <v>60555</v>
      </c>
      <c r="B60470" s="3" t="s">
        <v>10168</v>
      </c>
    </row>
    <row r="60471" spans="1:2" x14ac:dyDescent="0.25">
      <c r="A60471" s="3" t="s">
        <v>60556</v>
      </c>
      <c r="B60471" s="3" t="s">
        <v>10168</v>
      </c>
    </row>
    <row r="60472" spans="1:2" x14ac:dyDescent="0.25">
      <c r="A60472" s="3" t="s">
        <v>60557</v>
      </c>
      <c r="B60472" s="3" t="s">
        <v>10168</v>
      </c>
    </row>
    <row r="60473" spans="1:2" x14ac:dyDescent="0.25">
      <c r="A60473" s="3" t="s">
        <v>60558</v>
      </c>
      <c r="B60473" s="3" t="s">
        <v>10168</v>
      </c>
    </row>
    <row r="60474" spans="1:2" x14ac:dyDescent="0.25">
      <c r="A60474" s="3" t="s">
        <v>60559</v>
      </c>
      <c r="B60474" s="3" t="s">
        <v>10168</v>
      </c>
    </row>
    <row r="60475" spans="1:2" x14ac:dyDescent="0.25">
      <c r="A60475" s="3" t="s">
        <v>60560</v>
      </c>
      <c r="B60475" s="3" t="s">
        <v>10168</v>
      </c>
    </row>
    <row r="60476" spans="1:2" x14ac:dyDescent="0.25">
      <c r="A60476" s="3" t="s">
        <v>60561</v>
      </c>
      <c r="B60476" s="3" t="s">
        <v>10168</v>
      </c>
    </row>
    <row r="60477" spans="1:2" x14ac:dyDescent="0.25">
      <c r="A60477" s="3" t="s">
        <v>60562</v>
      </c>
      <c r="B60477" s="3" t="s">
        <v>10168</v>
      </c>
    </row>
    <row r="60478" spans="1:2" x14ac:dyDescent="0.25">
      <c r="A60478" s="3" t="s">
        <v>60563</v>
      </c>
      <c r="B60478" s="3" t="s">
        <v>10168</v>
      </c>
    </row>
    <row r="60479" spans="1:2" x14ac:dyDescent="0.25">
      <c r="A60479" s="3" t="s">
        <v>60564</v>
      </c>
      <c r="B60479" s="3" t="s">
        <v>10168</v>
      </c>
    </row>
    <row r="60480" spans="1:2" x14ac:dyDescent="0.25">
      <c r="A60480" s="3" t="s">
        <v>60565</v>
      </c>
      <c r="B60480" s="3" t="s">
        <v>10168</v>
      </c>
    </row>
    <row r="60481" spans="1:2" x14ac:dyDescent="0.25">
      <c r="A60481" s="3" t="s">
        <v>60566</v>
      </c>
      <c r="B60481" s="3" t="s">
        <v>10168</v>
      </c>
    </row>
    <row r="60482" spans="1:2" x14ac:dyDescent="0.25">
      <c r="A60482" s="3" t="s">
        <v>60567</v>
      </c>
      <c r="B60482" s="3" t="s">
        <v>10168</v>
      </c>
    </row>
    <row r="60483" spans="1:2" x14ac:dyDescent="0.25">
      <c r="A60483" s="3" t="s">
        <v>60568</v>
      </c>
      <c r="B60483" s="3" t="s">
        <v>10168</v>
      </c>
    </row>
    <row r="60484" spans="1:2" x14ac:dyDescent="0.25">
      <c r="A60484" s="3" t="s">
        <v>60569</v>
      </c>
      <c r="B60484" s="3" t="s">
        <v>10168</v>
      </c>
    </row>
    <row r="60485" spans="1:2" x14ac:dyDescent="0.25">
      <c r="A60485" s="3" t="s">
        <v>60570</v>
      </c>
      <c r="B60485" s="3" t="s">
        <v>10168</v>
      </c>
    </row>
    <row r="60486" spans="1:2" x14ac:dyDescent="0.25">
      <c r="A60486" s="3" t="s">
        <v>60571</v>
      </c>
      <c r="B60486" s="3" t="s">
        <v>10168</v>
      </c>
    </row>
    <row r="60487" spans="1:2" x14ac:dyDescent="0.25">
      <c r="A60487" s="3" t="s">
        <v>60572</v>
      </c>
      <c r="B60487" s="3" t="s">
        <v>10168</v>
      </c>
    </row>
    <row r="60488" spans="1:2" x14ac:dyDescent="0.25">
      <c r="A60488" s="3" t="s">
        <v>60573</v>
      </c>
      <c r="B60488" s="3" t="s">
        <v>10168</v>
      </c>
    </row>
    <row r="60489" spans="1:2" x14ac:dyDescent="0.25">
      <c r="A60489" s="3" t="s">
        <v>60574</v>
      </c>
      <c r="B60489" s="3" t="s">
        <v>4816</v>
      </c>
    </row>
    <row r="60490" spans="1:2" x14ac:dyDescent="0.25">
      <c r="A60490" s="3" t="s">
        <v>60575</v>
      </c>
      <c r="B60490" s="3" t="s">
        <v>4816</v>
      </c>
    </row>
    <row r="60491" spans="1:2" x14ac:dyDescent="0.25">
      <c r="A60491" s="3" t="s">
        <v>60576</v>
      </c>
      <c r="B60491" s="3" t="s">
        <v>4816</v>
      </c>
    </row>
    <row r="60492" spans="1:2" x14ac:dyDescent="0.25">
      <c r="A60492" s="3" t="s">
        <v>60577</v>
      </c>
      <c r="B60492" s="3" t="s">
        <v>4816</v>
      </c>
    </row>
    <row r="60493" spans="1:2" x14ac:dyDescent="0.25">
      <c r="A60493" s="3" t="s">
        <v>60578</v>
      </c>
      <c r="B60493" s="3" t="s">
        <v>4816</v>
      </c>
    </row>
    <row r="60494" spans="1:2" x14ac:dyDescent="0.25">
      <c r="A60494" s="3" t="s">
        <v>60579</v>
      </c>
      <c r="B60494" s="3" t="s">
        <v>4816</v>
      </c>
    </row>
    <row r="60495" spans="1:2" x14ac:dyDescent="0.25">
      <c r="A60495" s="3" t="s">
        <v>60580</v>
      </c>
      <c r="B60495" s="3" t="s">
        <v>4816</v>
      </c>
    </row>
    <row r="60496" spans="1:2" x14ac:dyDescent="0.25">
      <c r="A60496" s="3" t="s">
        <v>60581</v>
      </c>
      <c r="B60496" s="3" t="s">
        <v>4816</v>
      </c>
    </row>
    <row r="60497" spans="1:2" x14ac:dyDescent="0.25">
      <c r="A60497" s="3" t="s">
        <v>60582</v>
      </c>
      <c r="B60497" s="3" t="s">
        <v>4816</v>
      </c>
    </row>
    <row r="60498" spans="1:2" x14ac:dyDescent="0.25">
      <c r="A60498" s="3" t="s">
        <v>60583</v>
      </c>
      <c r="B60498" s="3" t="s">
        <v>4816</v>
      </c>
    </row>
    <row r="60499" spans="1:2" x14ac:dyDescent="0.25">
      <c r="A60499" s="3" t="s">
        <v>60584</v>
      </c>
      <c r="B60499" s="3" t="s">
        <v>4816</v>
      </c>
    </row>
    <row r="60500" spans="1:2" x14ac:dyDescent="0.25">
      <c r="A60500" s="3" t="s">
        <v>60585</v>
      </c>
      <c r="B60500" s="3" t="s">
        <v>4816</v>
      </c>
    </row>
    <row r="60501" spans="1:2" x14ac:dyDescent="0.25">
      <c r="A60501" s="3" t="s">
        <v>60586</v>
      </c>
      <c r="B60501" s="3" t="s">
        <v>4816</v>
      </c>
    </row>
    <row r="60502" spans="1:2" x14ac:dyDescent="0.25">
      <c r="A60502" s="3" t="s">
        <v>60587</v>
      </c>
      <c r="B60502" s="3" t="s">
        <v>4816</v>
      </c>
    </row>
    <row r="60503" spans="1:2" x14ac:dyDescent="0.25">
      <c r="A60503" s="3" t="s">
        <v>60588</v>
      </c>
      <c r="B60503" s="3" t="s">
        <v>4816</v>
      </c>
    </row>
    <row r="60504" spans="1:2" x14ac:dyDescent="0.25">
      <c r="A60504" s="3" t="s">
        <v>60589</v>
      </c>
      <c r="B60504" s="3" t="s">
        <v>4817</v>
      </c>
    </row>
    <row r="60505" spans="1:2" x14ac:dyDescent="0.25">
      <c r="A60505" s="3" t="s">
        <v>60590</v>
      </c>
      <c r="B60505" s="3" t="s">
        <v>4817</v>
      </c>
    </row>
    <row r="60506" spans="1:2" x14ac:dyDescent="0.25">
      <c r="A60506" s="3" t="s">
        <v>60591</v>
      </c>
      <c r="B60506" s="3" t="s">
        <v>4817</v>
      </c>
    </row>
    <row r="60507" spans="1:2" x14ac:dyDescent="0.25">
      <c r="A60507" s="3" t="s">
        <v>60592</v>
      </c>
      <c r="B60507" s="3" t="s">
        <v>4817</v>
      </c>
    </row>
    <row r="60508" spans="1:2" x14ac:dyDescent="0.25">
      <c r="A60508" s="3" t="s">
        <v>60593</v>
      </c>
      <c r="B60508" s="3" t="s">
        <v>4817</v>
      </c>
    </row>
    <row r="60509" spans="1:2" x14ac:dyDescent="0.25">
      <c r="A60509" s="3" t="s">
        <v>60594</v>
      </c>
      <c r="B60509" s="3" t="s">
        <v>4817</v>
      </c>
    </row>
    <row r="60510" spans="1:2" x14ac:dyDescent="0.25">
      <c r="A60510" s="3" t="s">
        <v>60595</v>
      </c>
      <c r="B60510" s="3" t="s">
        <v>4817</v>
      </c>
    </row>
    <row r="60511" spans="1:2" x14ac:dyDescent="0.25">
      <c r="A60511" s="3" t="s">
        <v>60596</v>
      </c>
      <c r="B60511" s="3" t="s">
        <v>10158</v>
      </c>
    </row>
    <row r="60512" spans="1:2" x14ac:dyDescent="0.25">
      <c r="A60512" s="3" t="s">
        <v>60597</v>
      </c>
      <c r="B60512" s="3" t="s">
        <v>10158</v>
      </c>
    </row>
    <row r="60513" spans="1:2" x14ac:dyDescent="0.25">
      <c r="A60513" s="3" t="s">
        <v>60598</v>
      </c>
      <c r="B60513" s="3" t="s">
        <v>4819</v>
      </c>
    </row>
    <row r="60514" spans="1:2" x14ac:dyDescent="0.25">
      <c r="A60514" s="3" t="s">
        <v>60599</v>
      </c>
      <c r="B60514" s="3" t="s">
        <v>4819</v>
      </c>
    </row>
    <row r="60515" spans="1:2" x14ac:dyDescent="0.25">
      <c r="A60515" s="3" t="s">
        <v>60600</v>
      </c>
      <c r="B60515" s="3" t="s">
        <v>4819</v>
      </c>
    </row>
    <row r="60516" spans="1:2" x14ac:dyDescent="0.25">
      <c r="A60516" s="3" t="s">
        <v>60601</v>
      </c>
      <c r="B60516" s="3" t="s">
        <v>4819</v>
      </c>
    </row>
    <row r="60517" spans="1:2" x14ac:dyDescent="0.25">
      <c r="A60517" s="3" t="s">
        <v>60602</v>
      </c>
      <c r="B60517" s="3" t="s">
        <v>4819</v>
      </c>
    </row>
    <row r="60518" spans="1:2" x14ac:dyDescent="0.25">
      <c r="A60518" s="3" t="s">
        <v>60603</v>
      </c>
      <c r="B60518" s="3" t="s">
        <v>4819</v>
      </c>
    </row>
    <row r="60519" spans="1:2" x14ac:dyDescent="0.25">
      <c r="A60519" s="3" t="s">
        <v>60604</v>
      </c>
      <c r="B60519" s="3" t="s">
        <v>4819</v>
      </c>
    </row>
    <row r="60520" spans="1:2" x14ac:dyDescent="0.25">
      <c r="A60520" s="3" t="s">
        <v>60605</v>
      </c>
      <c r="B60520" s="3" t="s">
        <v>4819</v>
      </c>
    </row>
    <row r="60521" spans="1:2" x14ac:dyDescent="0.25">
      <c r="A60521" s="3" t="s">
        <v>60606</v>
      </c>
      <c r="B60521" s="3" t="s">
        <v>4819</v>
      </c>
    </row>
    <row r="60522" spans="1:2" x14ac:dyDescent="0.25">
      <c r="A60522" s="3" t="s">
        <v>60607</v>
      </c>
      <c r="B60522" s="3" t="s">
        <v>4819</v>
      </c>
    </row>
    <row r="60523" spans="1:2" x14ac:dyDescent="0.25">
      <c r="A60523" s="3" t="s">
        <v>60608</v>
      </c>
      <c r="B60523" s="3" t="s">
        <v>4819</v>
      </c>
    </row>
    <row r="60524" spans="1:2" x14ac:dyDescent="0.25">
      <c r="A60524" s="3" t="s">
        <v>60609</v>
      </c>
      <c r="B60524" s="3" t="s">
        <v>4819</v>
      </c>
    </row>
    <row r="60525" spans="1:2" x14ac:dyDescent="0.25">
      <c r="A60525" s="3" t="s">
        <v>60610</v>
      </c>
      <c r="B60525" s="3" t="s">
        <v>4819</v>
      </c>
    </row>
    <row r="60526" spans="1:2" x14ac:dyDescent="0.25">
      <c r="A60526" s="3" t="s">
        <v>60611</v>
      </c>
      <c r="B60526" s="3" t="s">
        <v>4819</v>
      </c>
    </row>
    <row r="60527" spans="1:2" x14ac:dyDescent="0.25">
      <c r="A60527" s="3" t="s">
        <v>60612</v>
      </c>
      <c r="B60527" s="3" t="s">
        <v>4819</v>
      </c>
    </row>
    <row r="60528" spans="1:2" x14ac:dyDescent="0.25">
      <c r="A60528" s="3" t="s">
        <v>60613</v>
      </c>
      <c r="B60528" s="3" t="s">
        <v>4819</v>
      </c>
    </row>
    <row r="60529" spans="1:2" x14ac:dyDescent="0.25">
      <c r="A60529" s="3" t="s">
        <v>60614</v>
      </c>
      <c r="B60529" s="3" t="s">
        <v>4819</v>
      </c>
    </row>
    <row r="60530" spans="1:2" x14ac:dyDescent="0.25">
      <c r="A60530" s="3" t="s">
        <v>60615</v>
      </c>
      <c r="B60530" s="3" t="s">
        <v>4819</v>
      </c>
    </row>
    <row r="60531" spans="1:2" x14ac:dyDescent="0.25">
      <c r="A60531" s="3" t="s">
        <v>60616</v>
      </c>
      <c r="B60531" s="3" t="s">
        <v>4819</v>
      </c>
    </row>
    <row r="60532" spans="1:2" x14ac:dyDescent="0.25">
      <c r="A60532" s="3" t="s">
        <v>60617</v>
      </c>
      <c r="B60532" s="3" t="s">
        <v>4819</v>
      </c>
    </row>
    <row r="60533" spans="1:2" x14ac:dyDescent="0.25">
      <c r="A60533" s="3" t="s">
        <v>60618</v>
      </c>
      <c r="B60533" s="3" t="s">
        <v>4819</v>
      </c>
    </row>
    <row r="60534" spans="1:2" x14ac:dyDescent="0.25">
      <c r="A60534" s="3" t="s">
        <v>60619</v>
      </c>
      <c r="B60534" s="3" t="s">
        <v>4819</v>
      </c>
    </row>
    <row r="60535" spans="1:2" x14ac:dyDescent="0.25">
      <c r="A60535" s="3" t="s">
        <v>60620</v>
      </c>
      <c r="B60535" s="3" t="s">
        <v>4819</v>
      </c>
    </row>
    <row r="60536" spans="1:2" x14ac:dyDescent="0.25">
      <c r="A60536" s="3" t="s">
        <v>60621</v>
      </c>
      <c r="B60536" s="3" t="s">
        <v>4819</v>
      </c>
    </row>
    <row r="60537" spans="1:2" x14ac:dyDescent="0.25">
      <c r="A60537" s="3" t="s">
        <v>60622</v>
      </c>
      <c r="B60537" s="3" t="s">
        <v>4819</v>
      </c>
    </row>
    <row r="60538" spans="1:2" x14ac:dyDescent="0.25">
      <c r="A60538" s="3" t="s">
        <v>60623</v>
      </c>
      <c r="B60538" s="3" t="s">
        <v>4819</v>
      </c>
    </row>
    <row r="60539" spans="1:2" x14ac:dyDescent="0.25">
      <c r="A60539" s="3" t="s">
        <v>60624</v>
      </c>
      <c r="B60539" s="3" t="s">
        <v>4819</v>
      </c>
    </row>
    <row r="60540" spans="1:2" x14ac:dyDescent="0.25">
      <c r="A60540" s="3" t="s">
        <v>60625</v>
      </c>
      <c r="B60540" s="3" t="s">
        <v>4819</v>
      </c>
    </row>
    <row r="60541" spans="1:2" x14ac:dyDescent="0.25">
      <c r="A60541" s="3" t="s">
        <v>60626</v>
      </c>
      <c r="B60541" s="3" t="s">
        <v>4819</v>
      </c>
    </row>
    <row r="60542" spans="1:2" x14ac:dyDescent="0.25">
      <c r="A60542" s="3" t="s">
        <v>60627</v>
      </c>
      <c r="B60542" s="3" t="s">
        <v>4819</v>
      </c>
    </row>
    <row r="60543" spans="1:2" x14ac:dyDescent="0.25">
      <c r="A60543" s="3" t="s">
        <v>60628</v>
      </c>
      <c r="B60543" s="3" t="s">
        <v>4819</v>
      </c>
    </row>
    <row r="60544" spans="1:2" x14ac:dyDescent="0.25">
      <c r="A60544" s="3" t="s">
        <v>60629</v>
      </c>
      <c r="B60544" s="3" t="s">
        <v>4819</v>
      </c>
    </row>
    <row r="60545" spans="1:2" x14ac:dyDescent="0.25">
      <c r="A60545" s="3" t="s">
        <v>60630</v>
      </c>
      <c r="B60545" s="3" t="s">
        <v>4819</v>
      </c>
    </row>
    <row r="60546" spans="1:2" x14ac:dyDescent="0.25">
      <c r="A60546" s="3" t="s">
        <v>60631</v>
      </c>
      <c r="B60546" s="3" t="s">
        <v>4819</v>
      </c>
    </row>
    <row r="60547" spans="1:2" x14ac:dyDescent="0.25">
      <c r="A60547" s="3" t="s">
        <v>60632</v>
      </c>
      <c r="B60547" s="3" t="s">
        <v>4819</v>
      </c>
    </row>
    <row r="60548" spans="1:2" x14ac:dyDescent="0.25">
      <c r="A60548" s="3" t="s">
        <v>60633</v>
      </c>
      <c r="B60548" s="3" t="s">
        <v>4819</v>
      </c>
    </row>
    <row r="60549" spans="1:2" x14ac:dyDescent="0.25">
      <c r="A60549" s="3" t="s">
        <v>60634</v>
      </c>
      <c r="B60549" s="3" t="s">
        <v>4819</v>
      </c>
    </row>
    <row r="60550" spans="1:2" x14ac:dyDescent="0.25">
      <c r="A60550" s="3" t="s">
        <v>60635</v>
      </c>
      <c r="B60550" s="3" t="s">
        <v>4819</v>
      </c>
    </row>
    <row r="60551" spans="1:2" x14ac:dyDescent="0.25">
      <c r="A60551" s="3" t="s">
        <v>60636</v>
      </c>
      <c r="B60551" s="3" t="s">
        <v>4819</v>
      </c>
    </row>
    <row r="60552" spans="1:2" x14ac:dyDescent="0.25">
      <c r="A60552" s="3" t="s">
        <v>60637</v>
      </c>
      <c r="B60552" s="3" t="s">
        <v>4819</v>
      </c>
    </row>
    <row r="60553" spans="1:2" x14ac:dyDescent="0.25">
      <c r="A60553" s="3" t="s">
        <v>60638</v>
      </c>
      <c r="B60553" s="3" t="s">
        <v>4819</v>
      </c>
    </row>
    <row r="60554" spans="1:2" x14ac:dyDescent="0.25">
      <c r="A60554" s="3" t="s">
        <v>60639</v>
      </c>
      <c r="B60554" s="3" t="s">
        <v>4819</v>
      </c>
    </row>
    <row r="60555" spans="1:2" x14ac:dyDescent="0.25">
      <c r="A60555" s="3" t="s">
        <v>60640</v>
      </c>
      <c r="B60555" s="3" t="s">
        <v>4819</v>
      </c>
    </row>
    <row r="60556" spans="1:2" x14ac:dyDescent="0.25">
      <c r="A60556" s="3" t="s">
        <v>60641</v>
      </c>
      <c r="B60556" s="3" t="s">
        <v>4819</v>
      </c>
    </row>
    <row r="60557" spans="1:2" x14ac:dyDescent="0.25">
      <c r="A60557" s="3" t="s">
        <v>60642</v>
      </c>
      <c r="B60557" s="3" t="s">
        <v>4819</v>
      </c>
    </row>
    <row r="60558" spans="1:2" x14ac:dyDescent="0.25">
      <c r="A60558" s="3" t="s">
        <v>60643</v>
      </c>
      <c r="B60558" s="3" t="s">
        <v>4819</v>
      </c>
    </row>
    <row r="60559" spans="1:2" x14ac:dyDescent="0.25">
      <c r="A60559" s="3" t="s">
        <v>60644</v>
      </c>
      <c r="B60559" s="3" t="s">
        <v>4819</v>
      </c>
    </row>
    <row r="60560" spans="1:2" x14ac:dyDescent="0.25">
      <c r="A60560" s="3" t="s">
        <v>60645</v>
      </c>
      <c r="B60560" s="3" t="s">
        <v>4819</v>
      </c>
    </row>
    <row r="60561" spans="1:2" x14ac:dyDescent="0.25">
      <c r="A60561" s="3" t="s">
        <v>60646</v>
      </c>
      <c r="B60561" s="3" t="s">
        <v>4819</v>
      </c>
    </row>
    <row r="60562" spans="1:2" x14ac:dyDescent="0.25">
      <c r="A60562" s="3" t="s">
        <v>60647</v>
      </c>
      <c r="B60562" s="3" t="s">
        <v>4819</v>
      </c>
    </row>
    <row r="60563" spans="1:2" x14ac:dyDescent="0.25">
      <c r="A60563" s="3" t="s">
        <v>60648</v>
      </c>
      <c r="B60563" s="3" t="s">
        <v>4819</v>
      </c>
    </row>
    <row r="60564" spans="1:2" x14ac:dyDescent="0.25">
      <c r="A60564" s="3" t="s">
        <v>60649</v>
      </c>
      <c r="B60564" s="3" t="s">
        <v>4819</v>
      </c>
    </row>
    <row r="60565" spans="1:2" x14ac:dyDescent="0.25">
      <c r="A60565" s="3" t="s">
        <v>60650</v>
      </c>
      <c r="B60565" s="3" t="s">
        <v>4819</v>
      </c>
    </row>
    <row r="60566" spans="1:2" x14ac:dyDescent="0.25">
      <c r="A60566" s="3" t="s">
        <v>60651</v>
      </c>
      <c r="B60566" s="3" t="s">
        <v>4819</v>
      </c>
    </row>
    <row r="60567" spans="1:2" x14ac:dyDescent="0.25">
      <c r="A60567" s="3" t="s">
        <v>60652</v>
      </c>
      <c r="B60567" s="3" t="s">
        <v>4819</v>
      </c>
    </row>
    <row r="60568" spans="1:2" x14ac:dyDescent="0.25">
      <c r="A60568" s="3" t="s">
        <v>60653</v>
      </c>
      <c r="B60568" s="3" t="s">
        <v>4819</v>
      </c>
    </row>
    <row r="60569" spans="1:2" x14ac:dyDescent="0.25">
      <c r="A60569" s="3" t="s">
        <v>60654</v>
      </c>
      <c r="B60569" s="3" t="s">
        <v>4819</v>
      </c>
    </row>
    <row r="60570" spans="1:2" x14ac:dyDescent="0.25">
      <c r="A60570" s="3" t="s">
        <v>60655</v>
      </c>
      <c r="B60570" s="3" t="s">
        <v>4819</v>
      </c>
    </row>
    <row r="60571" spans="1:2" x14ac:dyDescent="0.25">
      <c r="A60571" s="3" t="s">
        <v>60656</v>
      </c>
      <c r="B60571" s="3" t="s">
        <v>4819</v>
      </c>
    </row>
    <row r="60572" spans="1:2" x14ac:dyDescent="0.25">
      <c r="A60572" s="3" t="s">
        <v>60657</v>
      </c>
      <c r="B60572" s="3" t="s">
        <v>4819</v>
      </c>
    </row>
    <row r="60573" spans="1:2" x14ac:dyDescent="0.25">
      <c r="A60573" s="3" t="s">
        <v>60658</v>
      </c>
      <c r="B60573" s="3" t="s">
        <v>4819</v>
      </c>
    </row>
    <row r="60574" spans="1:2" x14ac:dyDescent="0.25">
      <c r="A60574" s="3" t="s">
        <v>60659</v>
      </c>
      <c r="B60574" s="3" t="s">
        <v>4819</v>
      </c>
    </row>
    <row r="60575" spans="1:2" x14ac:dyDescent="0.25">
      <c r="A60575" s="3" t="s">
        <v>60660</v>
      </c>
      <c r="B60575" s="3" t="s">
        <v>4819</v>
      </c>
    </row>
    <row r="60576" spans="1:2" x14ac:dyDescent="0.25">
      <c r="A60576" s="3" t="s">
        <v>60661</v>
      </c>
      <c r="B60576" s="3" t="s">
        <v>4819</v>
      </c>
    </row>
    <row r="60577" spans="1:2" x14ac:dyDescent="0.25">
      <c r="A60577" s="3" t="s">
        <v>60662</v>
      </c>
      <c r="B60577" s="3" t="s">
        <v>4819</v>
      </c>
    </row>
    <row r="60578" spans="1:2" x14ac:dyDescent="0.25">
      <c r="A60578" s="3" t="s">
        <v>60663</v>
      </c>
      <c r="B60578" s="3" t="s">
        <v>4819</v>
      </c>
    </row>
    <row r="60579" spans="1:2" x14ac:dyDescent="0.25">
      <c r="A60579" s="3" t="s">
        <v>60664</v>
      </c>
      <c r="B60579" s="3" t="s">
        <v>4819</v>
      </c>
    </row>
    <row r="60580" spans="1:2" x14ac:dyDescent="0.25">
      <c r="A60580" s="3" t="s">
        <v>60665</v>
      </c>
      <c r="B60580" s="3" t="s">
        <v>4819</v>
      </c>
    </row>
    <row r="60581" spans="1:2" x14ac:dyDescent="0.25">
      <c r="A60581" s="3" t="s">
        <v>60666</v>
      </c>
      <c r="B60581" s="3" t="s">
        <v>4819</v>
      </c>
    </row>
    <row r="60582" spans="1:2" x14ac:dyDescent="0.25">
      <c r="A60582" s="3" t="s">
        <v>60667</v>
      </c>
      <c r="B60582" s="3" t="s">
        <v>4819</v>
      </c>
    </row>
    <row r="60583" spans="1:2" x14ac:dyDescent="0.25">
      <c r="A60583" s="3" t="s">
        <v>60668</v>
      </c>
      <c r="B60583" s="3" t="s">
        <v>4819</v>
      </c>
    </row>
    <row r="60584" spans="1:2" x14ac:dyDescent="0.25">
      <c r="A60584" s="3" t="s">
        <v>60669</v>
      </c>
      <c r="B60584" s="3" t="s">
        <v>4819</v>
      </c>
    </row>
    <row r="60585" spans="1:2" x14ac:dyDescent="0.25">
      <c r="A60585" s="3" t="s">
        <v>60670</v>
      </c>
      <c r="B60585" s="3" t="s">
        <v>4819</v>
      </c>
    </row>
    <row r="60586" spans="1:2" x14ac:dyDescent="0.25">
      <c r="A60586" s="3" t="s">
        <v>60671</v>
      </c>
      <c r="B60586" s="3" t="s">
        <v>4819</v>
      </c>
    </row>
    <row r="60587" spans="1:2" x14ac:dyDescent="0.25">
      <c r="A60587" s="3" t="s">
        <v>60672</v>
      </c>
      <c r="B60587" s="3" t="s">
        <v>4819</v>
      </c>
    </row>
    <row r="60588" spans="1:2" x14ac:dyDescent="0.25">
      <c r="A60588" s="3" t="s">
        <v>60673</v>
      </c>
      <c r="B60588" s="3" t="s">
        <v>4819</v>
      </c>
    </row>
    <row r="60589" spans="1:2" x14ac:dyDescent="0.25">
      <c r="A60589" s="3" t="s">
        <v>60674</v>
      </c>
      <c r="B60589" s="3" t="s">
        <v>4819</v>
      </c>
    </row>
    <row r="60590" spans="1:2" x14ac:dyDescent="0.25">
      <c r="A60590" s="3" t="s">
        <v>60675</v>
      </c>
      <c r="B60590" s="3" t="s">
        <v>4819</v>
      </c>
    </row>
    <row r="60591" spans="1:2" x14ac:dyDescent="0.25">
      <c r="A60591" s="3" t="s">
        <v>60676</v>
      </c>
      <c r="B60591" s="3" t="s">
        <v>4819</v>
      </c>
    </row>
    <row r="60592" spans="1:2" x14ac:dyDescent="0.25">
      <c r="A60592" s="3" t="s">
        <v>60677</v>
      </c>
      <c r="B60592" s="3" t="s">
        <v>4819</v>
      </c>
    </row>
    <row r="60593" spans="1:2" x14ac:dyDescent="0.25">
      <c r="A60593" s="3" t="s">
        <v>60678</v>
      </c>
      <c r="B60593" s="3" t="s">
        <v>4819</v>
      </c>
    </row>
    <row r="60594" spans="1:2" x14ac:dyDescent="0.25">
      <c r="A60594" s="3" t="s">
        <v>60679</v>
      </c>
      <c r="B60594" s="3" t="s">
        <v>4819</v>
      </c>
    </row>
    <row r="60595" spans="1:2" x14ac:dyDescent="0.25">
      <c r="A60595" s="3" t="s">
        <v>60680</v>
      </c>
      <c r="B60595" s="3" t="s">
        <v>4819</v>
      </c>
    </row>
    <row r="60596" spans="1:2" x14ac:dyDescent="0.25">
      <c r="A60596" s="3" t="s">
        <v>60681</v>
      </c>
      <c r="B60596" s="3" t="s">
        <v>4819</v>
      </c>
    </row>
    <row r="60597" spans="1:2" x14ac:dyDescent="0.25">
      <c r="A60597" s="3" t="s">
        <v>60682</v>
      </c>
      <c r="B60597" s="3" t="s">
        <v>4819</v>
      </c>
    </row>
    <row r="60598" spans="1:2" x14ac:dyDescent="0.25">
      <c r="A60598" s="3" t="s">
        <v>60683</v>
      </c>
      <c r="B60598" s="3" t="s">
        <v>4819</v>
      </c>
    </row>
    <row r="60599" spans="1:2" x14ac:dyDescent="0.25">
      <c r="A60599" s="3" t="s">
        <v>60684</v>
      </c>
      <c r="B60599" s="3" t="s">
        <v>4819</v>
      </c>
    </row>
    <row r="60600" spans="1:2" x14ac:dyDescent="0.25">
      <c r="A60600" s="3" t="s">
        <v>60685</v>
      </c>
      <c r="B60600" s="3" t="s">
        <v>4819</v>
      </c>
    </row>
    <row r="60601" spans="1:2" x14ac:dyDescent="0.25">
      <c r="A60601" s="3" t="s">
        <v>60686</v>
      </c>
      <c r="B60601" s="3" t="s">
        <v>4819</v>
      </c>
    </row>
    <row r="60602" spans="1:2" x14ac:dyDescent="0.25">
      <c r="A60602" s="3" t="s">
        <v>60687</v>
      </c>
      <c r="B60602" s="3" t="s">
        <v>4819</v>
      </c>
    </row>
    <row r="60603" spans="1:2" x14ac:dyDescent="0.25">
      <c r="A60603" s="3" t="s">
        <v>60688</v>
      </c>
      <c r="B60603" s="3" t="s">
        <v>4819</v>
      </c>
    </row>
    <row r="60604" spans="1:2" x14ac:dyDescent="0.25">
      <c r="A60604" s="3" t="s">
        <v>60689</v>
      </c>
      <c r="B60604" s="3" t="s">
        <v>4819</v>
      </c>
    </row>
    <row r="60605" spans="1:2" x14ac:dyDescent="0.25">
      <c r="A60605" s="3" t="s">
        <v>60690</v>
      </c>
      <c r="B60605" s="3" t="s">
        <v>4819</v>
      </c>
    </row>
    <row r="60606" spans="1:2" x14ac:dyDescent="0.25">
      <c r="A60606" s="3" t="s">
        <v>60691</v>
      </c>
      <c r="B60606" s="3" t="s">
        <v>4819</v>
      </c>
    </row>
    <row r="60607" spans="1:2" x14ac:dyDescent="0.25">
      <c r="A60607" s="3" t="s">
        <v>60692</v>
      </c>
      <c r="B60607" s="3" t="s">
        <v>4819</v>
      </c>
    </row>
    <row r="60608" spans="1:2" x14ac:dyDescent="0.25">
      <c r="A60608" s="3" t="s">
        <v>60693</v>
      </c>
      <c r="B60608" s="3" t="s">
        <v>4819</v>
      </c>
    </row>
    <row r="60609" spans="1:2" x14ac:dyDescent="0.25">
      <c r="A60609" s="3" t="s">
        <v>60694</v>
      </c>
      <c r="B60609" s="3" t="s">
        <v>4819</v>
      </c>
    </row>
    <row r="60610" spans="1:2" x14ac:dyDescent="0.25">
      <c r="A60610" s="3" t="s">
        <v>60695</v>
      </c>
      <c r="B60610" s="3" t="s">
        <v>4819</v>
      </c>
    </row>
    <row r="60611" spans="1:2" x14ac:dyDescent="0.25">
      <c r="A60611" s="3" t="s">
        <v>60696</v>
      </c>
      <c r="B60611" s="3" t="s">
        <v>4819</v>
      </c>
    </row>
    <row r="60612" spans="1:2" x14ac:dyDescent="0.25">
      <c r="A60612" s="3" t="s">
        <v>60697</v>
      </c>
      <c r="B60612" s="3" t="s">
        <v>4819</v>
      </c>
    </row>
    <row r="60613" spans="1:2" x14ac:dyDescent="0.25">
      <c r="A60613" s="3" t="s">
        <v>60698</v>
      </c>
      <c r="B60613" s="3" t="s">
        <v>4819</v>
      </c>
    </row>
    <row r="60614" spans="1:2" x14ac:dyDescent="0.25">
      <c r="A60614" s="3" t="s">
        <v>60699</v>
      </c>
      <c r="B60614" s="3" t="s">
        <v>4819</v>
      </c>
    </row>
    <row r="60615" spans="1:2" x14ac:dyDescent="0.25">
      <c r="A60615" s="3" t="s">
        <v>60700</v>
      </c>
      <c r="B60615" s="3" t="s">
        <v>4819</v>
      </c>
    </row>
    <row r="60616" spans="1:2" x14ac:dyDescent="0.25">
      <c r="A60616" s="3" t="s">
        <v>60701</v>
      </c>
      <c r="B60616" s="3" t="s">
        <v>4819</v>
      </c>
    </row>
    <row r="60617" spans="1:2" x14ac:dyDescent="0.25">
      <c r="A60617" s="3" t="s">
        <v>60702</v>
      </c>
      <c r="B60617" s="3" t="s">
        <v>4819</v>
      </c>
    </row>
    <row r="60618" spans="1:2" x14ac:dyDescent="0.25">
      <c r="A60618" s="3" t="s">
        <v>60703</v>
      </c>
      <c r="B60618" s="3" t="s">
        <v>4819</v>
      </c>
    </row>
    <row r="60619" spans="1:2" x14ac:dyDescent="0.25">
      <c r="A60619" s="3" t="s">
        <v>60704</v>
      </c>
      <c r="B60619" s="3" t="s">
        <v>4819</v>
      </c>
    </row>
    <row r="60620" spans="1:2" x14ac:dyDescent="0.25">
      <c r="A60620" s="3" t="s">
        <v>60705</v>
      </c>
      <c r="B60620" s="3" t="s">
        <v>4819</v>
      </c>
    </row>
    <row r="60621" spans="1:2" x14ac:dyDescent="0.25">
      <c r="A60621" s="3" t="s">
        <v>60706</v>
      </c>
      <c r="B60621" s="3" t="s">
        <v>4819</v>
      </c>
    </row>
    <row r="60622" spans="1:2" x14ac:dyDescent="0.25">
      <c r="A60622" s="3" t="s">
        <v>60707</v>
      </c>
      <c r="B60622" s="3" t="s">
        <v>4819</v>
      </c>
    </row>
    <row r="60623" spans="1:2" x14ac:dyDescent="0.25">
      <c r="A60623" s="3" t="s">
        <v>60708</v>
      </c>
      <c r="B60623" s="3" t="s">
        <v>4819</v>
      </c>
    </row>
    <row r="60624" spans="1:2" x14ac:dyDescent="0.25">
      <c r="A60624" s="3" t="s">
        <v>60709</v>
      </c>
      <c r="B60624" s="3" t="s">
        <v>4819</v>
      </c>
    </row>
    <row r="60625" spans="1:2" x14ac:dyDescent="0.25">
      <c r="A60625" s="3" t="s">
        <v>60710</v>
      </c>
      <c r="B60625" s="3" t="s">
        <v>4819</v>
      </c>
    </row>
    <row r="60626" spans="1:2" x14ac:dyDescent="0.25">
      <c r="A60626" s="3" t="s">
        <v>60711</v>
      </c>
      <c r="B60626" s="3" t="s">
        <v>4819</v>
      </c>
    </row>
    <row r="60627" spans="1:2" x14ac:dyDescent="0.25">
      <c r="A60627" s="3" t="s">
        <v>60712</v>
      </c>
      <c r="B60627" s="3" t="s">
        <v>4819</v>
      </c>
    </row>
    <row r="60628" spans="1:2" x14ac:dyDescent="0.25">
      <c r="A60628" s="3" t="s">
        <v>60713</v>
      </c>
      <c r="B60628" s="3" t="s">
        <v>4819</v>
      </c>
    </row>
    <row r="60629" spans="1:2" x14ac:dyDescent="0.25">
      <c r="A60629" s="3" t="s">
        <v>60714</v>
      </c>
      <c r="B60629" s="3" t="s">
        <v>4800</v>
      </c>
    </row>
    <row r="60630" spans="1:2" x14ac:dyDescent="0.25">
      <c r="A60630" s="3" t="s">
        <v>60715</v>
      </c>
      <c r="B60630" s="3" t="s">
        <v>4800</v>
      </c>
    </row>
    <row r="60631" spans="1:2" x14ac:dyDescent="0.25">
      <c r="A60631" s="3" t="s">
        <v>60716</v>
      </c>
      <c r="B60631" s="3" t="s">
        <v>4800</v>
      </c>
    </row>
    <row r="60632" spans="1:2" x14ac:dyDescent="0.25">
      <c r="A60632" s="3" t="s">
        <v>60717</v>
      </c>
      <c r="B60632" s="3" t="s">
        <v>4800</v>
      </c>
    </row>
    <row r="60633" spans="1:2" x14ac:dyDescent="0.25">
      <c r="A60633" s="3" t="s">
        <v>60718</v>
      </c>
      <c r="B60633" s="3" t="s">
        <v>4800</v>
      </c>
    </row>
    <row r="60634" spans="1:2" x14ac:dyDescent="0.25">
      <c r="A60634" s="3" t="s">
        <v>60719</v>
      </c>
      <c r="B60634" s="3" t="s">
        <v>4800</v>
      </c>
    </row>
    <row r="60635" spans="1:2" x14ac:dyDescent="0.25">
      <c r="A60635" s="3" t="s">
        <v>60720</v>
      </c>
      <c r="B60635" s="3" t="s">
        <v>4800</v>
      </c>
    </row>
    <row r="60636" spans="1:2" x14ac:dyDescent="0.25">
      <c r="A60636" s="3" t="s">
        <v>60721</v>
      </c>
      <c r="B60636" s="3" t="s">
        <v>4800</v>
      </c>
    </row>
    <row r="60637" spans="1:2" x14ac:dyDescent="0.25">
      <c r="A60637" s="3" t="s">
        <v>60722</v>
      </c>
      <c r="B60637" s="3" t="s">
        <v>4800</v>
      </c>
    </row>
    <row r="60638" spans="1:2" x14ac:dyDescent="0.25">
      <c r="A60638" s="3" t="s">
        <v>60723</v>
      </c>
      <c r="B60638" s="3" t="s">
        <v>4800</v>
      </c>
    </row>
    <row r="60639" spans="1:2" x14ac:dyDescent="0.25">
      <c r="A60639" s="3" t="s">
        <v>60724</v>
      </c>
      <c r="B60639" s="3" t="s">
        <v>4800</v>
      </c>
    </row>
    <row r="60640" spans="1:2" x14ac:dyDescent="0.25">
      <c r="A60640" s="3" t="s">
        <v>60725</v>
      </c>
      <c r="B60640" s="3" t="s">
        <v>4800</v>
      </c>
    </row>
    <row r="60641" spans="1:2" x14ac:dyDescent="0.25">
      <c r="A60641" s="3" t="s">
        <v>60726</v>
      </c>
      <c r="B60641" s="3" t="s">
        <v>4800</v>
      </c>
    </row>
    <row r="60642" spans="1:2" x14ac:dyDescent="0.25">
      <c r="A60642" s="3" t="s">
        <v>60727</v>
      </c>
      <c r="B60642" s="3" t="s">
        <v>4800</v>
      </c>
    </row>
    <row r="60643" spans="1:2" x14ac:dyDescent="0.25">
      <c r="A60643" s="3" t="s">
        <v>60728</v>
      </c>
      <c r="B60643" s="3" t="s">
        <v>4800</v>
      </c>
    </row>
    <row r="60644" spans="1:2" x14ac:dyDescent="0.25">
      <c r="A60644" s="3" t="s">
        <v>60729</v>
      </c>
      <c r="B60644" s="3" t="s">
        <v>4800</v>
      </c>
    </row>
    <row r="60645" spans="1:2" x14ac:dyDescent="0.25">
      <c r="A60645" s="3" t="s">
        <v>60730</v>
      </c>
      <c r="B60645" s="3" t="s">
        <v>4800</v>
      </c>
    </row>
    <row r="60646" spans="1:2" x14ac:dyDescent="0.25">
      <c r="A60646" s="3" t="s">
        <v>60731</v>
      </c>
      <c r="B60646" s="3" t="s">
        <v>4800</v>
      </c>
    </row>
    <row r="60647" spans="1:2" x14ac:dyDescent="0.25">
      <c r="A60647" s="3" t="s">
        <v>60732</v>
      </c>
      <c r="B60647" s="3" t="s">
        <v>4800</v>
      </c>
    </row>
    <row r="60648" spans="1:2" x14ac:dyDescent="0.25">
      <c r="A60648" s="3" t="s">
        <v>60733</v>
      </c>
      <c r="B60648" s="3" t="s">
        <v>4800</v>
      </c>
    </row>
    <row r="60649" spans="1:2" x14ac:dyDescent="0.25">
      <c r="A60649" s="3" t="s">
        <v>60734</v>
      </c>
      <c r="B60649" s="3" t="s">
        <v>4800</v>
      </c>
    </row>
    <row r="60650" spans="1:2" x14ac:dyDescent="0.25">
      <c r="A60650" s="3" t="s">
        <v>60735</v>
      </c>
      <c r="B60650" s="3" t="s">
        <v>4800</v>
      </c>
    </row>
    <row r="60651" spans="1:2" x14ac:dyDescent="0.25">
      <c r="A60651" s="3" t="s">
        <v>60736</v>
      </c>
      <c r="B60651" s="3" t="s">
        <v>4800</v>
      </c>
    </row>
    <row r="60652" spans="1:2" x14ac:dyDescent="0.25">
      <c r="A60652" s="3" t="s">
        <v>60737</v>
      </c>
      <c r="B60652" s="3" t="s">
        <v>4800</v>
      </c>
    </row>
    <row r="60653" spans="1:2" x14ac:dyDescent="0.25">
      <c r="A60653" s="3" t="s">
        <v>60738</v>
      </c>
      <c r="B60653" s="3" t="s">
        <v>4800</v>
      </c>
    </row>
    <row r="60654" spans="1:2" x14ac:dyDescent="0.25">
      <c r="A60654" s="3" t="s">
        <v>60739</v>
      </c>
      <c r="B60654" s="3" t="s">
        <v>4800</v>
      </c>
    </row>
    <row r="60655" spans="1:2" x14ac:dyDescent="0.25">
      <c r="A60655" s="3" t="s">
        <v>60740</v>
      </c>
      <c r="B60655" s="3" t="s">
        <v>4800</v>
      </c>
    </row>
    <row r="60656" spans="1:2" x14ac:dyDescent="0.25">
      <c r="A60656" s="3" t="s">
        <v>60741</v>
      </c>
      <c r="B60656" s="3" t="s">
        <v>4800</v>
      </c>
    </row>
    <row r="60657" spans="1:2" x14ac:dyDescent="0.25">
      <c r="A60657" s="3" t="s">
        <v>60742</v>
      </c>
      <c r="B60657" s="3" t="s">
        <v>4800</v>
      </c>
    </row>
    <row r="60658" spans="1:2" x14ac:dyDescent="0.25">
      <c r="A60658" s="3" t="s">
        <v>60743</v>
      </c>
      <c r="B60658" s="3" t="s">
        <v>4800</v>
      </c>
    </row>
    <row r="60659" spans="1:2" x14ac:dyDescent="0.25">
      <c r="A60659" s="3" t="s">
        <v>60744</v>
      </c>
      <c r="B60659" s="3" t="s">
        <v>4800</v>
      </c>
    </row>
    <row r="60660" spans="1:2" x14ac:dyDescent="0.25">
      <c r="A60660" s="3" t="s">
        <v>60745</v>
      </c>
      <c r="B60660" s="3" t="s">
        <v>4800</v>
      </c>
    </row>
    <row r="60661" spans="1:2" x14ac:dyDescent="0.25">
      <c r="A60661" s="3" t="s">
        <v>60746</v>
      </c>
      <c r="B60661" s="3" t="s">
        <v>4800</v>
      </c>
    </row>
    <row r="60662" spans="1:2" x14ac:dyDescent="0.25">
      <c r="A60662" s="3" t="s">
        <v>60747</v>
      </c>
      <c r="B60662" s="3" t="s">
        <v>4800</v>
      </c>
    </row>
    <row r="60663" spans="1:2" x14ac:dyDescent="0.25">
      <c r="A60663" s="3" t="s">
        <v>60748</v>
      </c>
      <c r="B60663" s="3" t="s">
        <v>4800</v>
      </c>
    </row>
    <row r="60664" spans="1:2" x14ac:dyDescent="0.25">
      <c r="A60664" s="3" t="s">
        <v>60749</v>
      </c>
      <c r="B60664" s="3" t="s">
        <v>4800</v>
      </c>
    </row>
    <row r="60665" spans="1:2" x14ac:dyDescent="0.25">
      <c r="A60665" s="3" t="s">
        <v>60750</v>
      </c>
      <c r="B60665" s="3" t="s">
        <v>4800</v>
      </c>
    </row>
    <row r="60666" spans="1:2" x14ac:dyDescent="0.25">
      <c r="A60666" s="3" t="s">
        <v>60751</v>
      </c>
      <c r="B60666" s="3" t="s">
        <v>4800</v>
      </c>
    </row>
    <row r="60667" spans="1:2" x14ac:dyDescent="0.25">
      <c r="A60667" s="3" t="s">
        <v>60752</v>
      </c>
      <c r="B60667" s="3" t="s">
        <v>4800</v>
      </c>
    </row>
    <row r="60668" spans="1:2" x14ac:dyDescent="0.25">
      <c r="A60668" s="3" t="s">
        <v>60753</v>
      </c>
      <c r="B60668" s="3" t="s">
        <v>4800</v>
      </c>
    </row>
    <row r="60669" spans="1:2" x14ac:dyDescent="0.25">
      <c r="A60669" s="3" t="s">
        <v>60754</v>
      </c>
      <c r="B60669" s="3" t="s">
        <v>4800</v>
      </c>
    </row>
    <row r="60670" spans="1:2" x14ac:dyDescent="0.25">
      <c r="A60670" s="3" t="s">
        <v>60755</v>
      </c>
      <c r="B60670" s="3" t="s">
        <v>4800</v>
      </c>
    </row>
    <row r="60671" spans="1:2" x14ac:dyDescent="0.25">
      <c r="A60671" s="3" t="s">
        <v>60756</v>
      </c>
      <c r="B60671" s="3" t="s">
        <v>4800</v>
      </c>
    </row>
    <row r="60672" spans="1:2" x14ac:dyDescent="0.25">
      <c r="A60672" s="3" t="s">
        <v>60757</v>
      </c>
      <c r="B60672" s="3" t="s">
        <v>4800</v>
      </c>
    </row>
    <row r="60673" spans="1:2" x14ac:dyDescent="0.25">
      <c r="A60673" s="3" t="s">
        <v>60758</v>
      </c>
      <c r="B60673" s="3" t="s">
        <v>4800</v>
      </c>
    </row>
    <row r="60674" spans="1:2" x14ac:dyDescent="0.25">
      <c r="A60674" s="3" t="s">
        <v>60759</v>
      </c>
      <c r="B60674" s="3" t="s">
        <v>4800</v>
      </c>
    </row>
    <row r="60675" spans="1:2" x14ac:dyDescent="0.25">
      <c r="A60675" s="3" t="s">
        <v>60760</v>
      </c>
      <c r="B60675" s="3" t="s">
        <v>4800</v>
      </c>
    </row>
    <row r="60676" spans="1:2" x14ac:dyDescent="0.25">
      <c r="A60676" s="3" t="s">
        <v>60761</v>
      </c>
      <c r="B60676" s="3" t="s">
        <v>4800</v>
      </c>
    </row>
    <row r="60677" spans="1:2" x14ac:dyDescent="0.25">
      <c r="A60677" s="3" t="s">
        <v>60762</v>
      </c>
      <c r="B60677" s="3" t="s">
        <v>4800</v>
      </c>
    </row>
    <row r="60678" spans="1:2" x14ac:dyDescent="0.25">
      <c r="A60678" s="3" t="s">
        <v>60763</v>
      </c>
      <c r="B60678" s="3" t="s">
        <v>4800</v>
      </c>
    </row>
    <row r="60679" spans="1:2" x14ac:dyDescent="0.25">
      <c r="A60679" s="3" t="s">
        <v>60764</v>
      </c>
      <c r="B60679" s="3" t="s">
        <v>4800</v>
      </c>
    </row>
    <row r="60680" spans="1:2" x14ac:dyDescent="0.25">
      <c r="A60680" s="3" t="s">
        <v>60765</v>
      </c>
      <c r="B60680" s="3" t="s">
        <v>4800</v>
      </c>
    </row>
    <row r="60681" spans="1:2" x14ac:dyDescent="0.25">
      <c r="A60681" s="3" t="s">
        <v>60766</v>
      </c>
      <c r="B60681" s="3" t="s">
        <v>4800</v>
      </c>
    </row>
    <row r="60682" spans="1:2" x14ac:dyDescent="0.25">
      <c r="A60682" s="3" t="s">
        <v>60767</v>
      </c>
      <c r="B60682" s="3" t="s">
        <v>4800</v>
      </c>
    </row>
    <row r="60683" spans="1:2" x14ac:dyDescent="0.25">
      <c r="A60683" s="3" t="s">
        <v>60768</v>
      </c>
      <c r="B60683" s="3" t="s">
        <v>4800</v>
      </c>
    </row>
    <row r="60684" spans="1:2" x14ac:dyDescent="0.25">
      <c r="A60684" s="3" t="s">
        <v>60769</v>
      </c>
      <c r="B60684" s="3" t="s">
        <v>4800</v>
      </c>
    </row>
    <row r="60685" spans="1:2" x14ac:dyDescent="0.25">
      <c r="A60685" s="3" t="s">
        <v>60770</v>
      </c>
      <c r="B60685" s="3" t="s">
        <v>4800</v>
      </c>
    </row>
    <row r="60686" spans="1:2" x14ac:dyDescent="0.25">
      <c r="A60686" s="3" t="s">
        <v>60771</v>
      </c>
      <c r="B60686" s="3" t="s">
        <v>4800</v>
      </c>
    </row>
    <row r="60687" spans="1:2" x14ac:dyDescent="0.25">
      <c r="A60687" s="3" t="s">
        <v>60772</v>
      </c>
      <c r="B60687" s="3" t="s">
        <v>4800</v>
      </c>
    </row>
    <row r="60688" spans="1:2" x14ac:dyDescent="0.25">
      <c r="A60688" s="3" t="s">
        <v>60773</v>
      </c>
      <c r="B60688" s="3" t="s">
        <v>4800</v>
      </c>
    </row>
    <row r="60689" spans="1:2" x14ac:dyDescent="0.25">
      <c r="A60689" s="3" t="s">
        <v>60774</v>
      </c>
      <c r="B60689" s="3" t="s">
        <v>4800</v>
      </c>
    </row>
    <row r="60690" spans="1:2" x14ac:dyDescent="0.25">
      <c r="A60690" s="3" t="s">
        <v>60775</v>
      </c>
      <c r="B60690" s="3" t="s">
        <v>4800</v>
      </c>
    </row>
    <row r="60691" spans="1:2" x14ac:dyDescent="0.25">
      <c r="A60691" s="3" t="s">
        <v>60776</v>
      </c>
      <c r="B60691" s="3" t="s">
        <v>4800</v>
      </c>
    </row>
    <row r="60692" spans="1:2" x14ac:dyDescent="0.25">
      <c r="A60692" s="3" t="s">
        <v>60777</v>
      </c>
      <c r="B60692" s="3" t="s">
        <v>4800</v>
      </c>
    </row>
    <row r="60693" spans="1:2" x14ac:dyDescent="0.25">
      <c r="A60693" s="3" t="s">
        <v>60778</v>
      </c>
      <c r="B60693" s="3" t="s">
        <v>4800</v>
      </c>
    </row>
    <row r="60694" spans="1:2" x14ac:dyDescent="0.25">
      <c r="A60694" s="3" t="s">
        <v>60779</v>
      </c>
      <c r="B60694" s="3" t="s">
        <v>4800</v>
      </c>
    </row>
    <row r="60695" spans="1:2" x14ac:dyDescent="0.25">
      <c r="A60695" s="3" t="s">
        <v>60780</v>
      </c>
      <c r="B60695" s="3" t="s">
        <v>4800</v>
      </c>
    </row>
    <row r="60696" spans="1:2" x14ac:dyDescent="0.25">
      <c r="A60696" s="3" t="s">
        <v>60781</v>
      </c>
      <c r="B60696" s="3" t="s">
        <v>4800</v>
      </c>
    </row>
    <row r="60697" spans="1:2" x14ac:dyDescent="0.25">
      <c r="A60697" s="3" t="s">
        <v>60782</v>
      </c>
      <c r="B60697" s="3" t="s">
        <v>4800</v>
      </c>
    </row>
    <row r="60698" spans="1:2" x14ac:dyDescent="0.25">
      <c r="A60698" s="3" t="s">
        <v>60783</v>
      </c>
      <c r="B60698" s="3" t="s">
        <v>4800</v>
      </c>
    </row>
    <row r="60699" spans="1:2" x14ac:dyDescent="0.25">
      <c r="A60699" s="3" t="s">
        <v>60784</v>
      </c>
      <c r="B60699" s="3" t="s">
        <v>4800</v>
      </c>
    </row>
    <row r="60700" spans="1:2" x14ac:dyDescent="0.25">
      <c r="A60700" s="3" t="s">
        <v>60785</v>
      </c>
      <c r="B60700" s="3" t="s">
        <v>4800</v>
      </c>
    </row>
    <row r="60701" spans="1:2" x14ac:dyDescent="0.25">
      <c r="A60701" s="3" t="s">
        <v>60786</v>
      </c>
      <c r="B60701" s="3" t="s">
        <v>4800</v>
      </c>
    </row>
    <row r="60702" spans="1:2" x14ac:dyDescent="0.25">
      <c r="A60702" s="3" t="s">
        <v>60787</v>
      </c>
      <c r="B60702" s="3" t="s">
        <v>4800</v>
      </c>
    </row>
    <row r="60703" spans="1:2" x14ac:dyDescent="0.25">
      <c r="A60703" s="3" t="s">
        <v>60788</v>
      </c>
      <c r="B60703" s="3" t="s">
        <v>4800</v>
      </c>
    </row>
    <row r="60704" spans="1:2" x14ac:dyDescent="0.25">
      <c r="A60704" s="3" t="s">
        <v>60789</v>
      </c>
      <c r="B60704" s="3" t="s">
        <v>4800</v>
      </c>
    </row>
    <row r="60705" spans="1:2" x14ac:dyDescent="0.25">
      <c r="A60705" s="3" t="s">
        <v>60790</v>
      </c>
      <c r="B60705" s="3" t="s">
        <v>4800</v>
      </c>
    </row>
    <row r="60706" spans="1:2" x14ac:dyDescent="0.25">
      <c r="A60706" s="3" t="s">
        <v>60791</v>
      </c>
      <c r="B60706" s="3" t="s">
        <v>4800</v>
      </c>
    </row>
    <row r="60707" spans="1:2" x14ac:dyDescent="0.25">
      <c r="A60707" s="3" t="s">
        <v>60792</v>
      </c>
      <c r="B60707" s="3" t="s">
        <v>4800</v>
      </c>
    </row>
    <row r="60708" spans="1:2" x14ac:dyDescent="0.25">
      <c r="A60708" s="3" t="s">
        <v>60793</v>
      </c>
      <c r="B60708" s="3" t="s">
        <v>4821</v>
      </c>
    </row>
    <row r="60709" spans="1:2" x14ac:dyDescent="0.25">
      <c r="A60709" s="3" t="s">
        <v>60794</v>
      </c>
      <c r="B60709" s="3" t="s">
        <v>4821</v>
      </c>
    </row>
    <row r="60710" spans="1:2" x14ac:dyDescent="0.25">
      <c r="A60710" s="3" t="s">
        <v>60795</v>
      </c>
      <c r="B60710" s="3" t="s">
        <v>4821</v>
      </c>
    </row>
    <row r="60711" spans="1:2" x14ac:dyDescent="0.25">
      <c r="A60711" s="3" t="s">
        <v>60796</v>
      </c>
      <c r="B60711" s="3" t="s">
        <v>4821</v>
      </c>
    </row>
    <row r="60712" spans="1:2" x14ac:dyDescent="0.25">
      <c r="A60712" s="3" t="s">
        <v>60797</v>
      </c>
      <c r="B60712" s="3" t="s">
        <v>4821</v>
      </c>
    </row>
    <row r="60713" spans="1:2" x14ac:dyDescent="0.25">
      <c r="A60713" s="3" t="s">
        <v>60798</v>
      </c>
      <c r="B60713" s="3" t="s">
        <v>4821</v>
      </c>
    </row>
    <row r="60714" spans="1:2" x14ac:dyDescent="0.25">
      <c r="A60714" s="3" t="s">
        <v>60799</v>
      </c>
      <c r="B60714" s="3" t="s">
        <v>4821</v>
      </c>
    </row>
    <row r="60715" spans="1:2" x14ac:dyDescent="0.25">
      <c r="A60715" s="3" t="s">
        <v>60800</v>
      </c>
      <c r="B60715" s="3" t="s">
        <v>4821</v>
      </c>
    </row>
    <row r="60716" spans="1:2" x14ac:dyDescent="0.25">
      <c r="A60716" s="3" t="s">
        <v>60801</v>
      </c>
      <c r="B60716" s="3" t="s">
        <v>4821</v>
      </c>
    </row>
    <row r="60717" spans="1:2" x14ac:dyDescent="0.25">
      <c r="A60717" s="3" t="s">
        <v>60802</v>
      </c>
      <c r="B60717" s="3" t="s">
        <v>4821</v>
      </c>
    </row>
    <row r="60718" spans="1:2" x14ac:dyDescent="0.25">
      <c r="A60718" s="3" t="s">
        <v>60803</v>
      </c>
      <c r="B60718" s="3" t="s">
        <v>4821</v>
      </c>
    </row>
    <row r="60719" spans="1:2" x14ac:dyDescent="0.25">
      <c r="A60719" s="3" t="s">
        <v>60804</v>
      </c>
      <c r="B60719" s="3" t="s">
        <v>4821</v>
      </c>
    </row>
    <row r="60720" spans="1:2" x14ac:dyDescent="0.25">
      <c r="A60720" s="3" t="s">
        <v>60805</v>
      </c>
      <c r="B60720" s="3" t="s">
        <v>4821</v>
      </c>
    </row>
    <row r="60721" spans="1:2" x14ac:dyDescent="0.25">
      <c r="A60721" s="3" t="s">
        <v>60806</v>
      </c>
      <c r="B60721" s="3" t="s">
        <v>4821</v>
      </c>
    </row>
    <row r="60722" spans="1:2" x14ac:dyDescent="0.25">
      <c r="A60722" s="3" t="s">
        <v>60807</v>
      </c>
      <c r="B60722" s="3" t="s">
        <v>4821</v>
      </c>
    </row>
    <row r="60723" spans="1:2" x14ac:dyDescent="0.25">
      <c r="A60723" s="3" t="s">
        <v>60808</v>
      </c>
      <c r="B60723" s="3" t="s">
        <v>4821</v>
      </c>
    </row>
    <row r="60724" spans="1:2" x14ac:dyDescent="0.25">
      <c r="A60724" s="3" t="s">
        <v>60809</v>
      </c>
      <c r="B60724" s="3" t="s">
        <v>4821</v>
      </c>
    </row>
    <row r="60725" spans="1:2" x14ac:dyDescent="0.25">
      <c r="A60725" s="3" t="s">
        <v>60810</v>
      </c>
      <c r="B60725" s="3" t="s">
        <v>4821</v>
      </c>
    </row>
    <row r="60726" spans="1:2" x14ac:dyDescent="0.25">
      <c r="A60726" s="3" t="s">
        <v>60811</v>
      </c>
      <c r="B60726" s="3" t="s">
        <v>4821</v>
      </c>
    </row>
    <row r="60727" spans="1:2" x14ac:dyDescent="0.25">
      <c r="A60727" s="3" t="s">
        <v>60812</v>
      </c>
      <c r="B60727" s="3" t="s">
        <v>4821</v>
      </c>
    </row>
    <row r="60728" spans="1:2" x14ac:dyDescent="0.25">
      <c r="A60728" s="3" t="s">
        <v>60813</v>
      </c>
      <c r="B60728" s="3" t="s">
        <v>4821</v>
      </c>
    </row>
    <row r="60729" spans="1:2" x14ac:dyDescent="0.25">
      <c r="A60729" s="3" t="s">
        <v>60814</v>
      </c>
      <c r="B60729" s="3" t="s">
        <v>4821</v>
      </c>
    </row>
    <row r="60730" spans="1:2" x14ac:dyDescent="0.25">
      <c r="A60730" s="3" t="s">
        <v>60815</v>
      </c>
      <c r="B60730" s="3" t="s">
        <v>4821</v>
      </c>
    </row>
    <row r="60731" spans="1:2" x14ac:dyDescent="0.25">
      <c r="A60731" s="3" t="s">
        <v>60816</v>
      </c>
      <c r="B60731" s="3" t="s">
        <v>4821</v>
      </c>
    </row>
    <row r="60732" spans="1:2" x14ac:dyDescent="0.25">
      <c r="A60732" s="3" t="s">
        <v>60817</v>
      </c>
      <c r="B60732" s="3" t="s">
        <v>4821</v>
      </c>
    </row>
    <row r="60733" spans="1:2" x14ac:dyDescent="0.25">
      <c r="A60733" s="3" t="s">
        <v>60818</v>
      </c>
      <c r="B60733" s="3" t="s">
        <v>4821</v>
      </c>
    </row>
    <row r="60734" spans="1:2" x14ac:dyDescent="0.25">
      <c r="A60734" s="3" t="s">
        <v>60819</v>
      </c>
      <c r="B60734" s="3" t="s">
        <v>4821</v>
      </c>
    </row>
    <row r="60735" spans="1:2" x14ac:dyDescent="0.25">
      <c r="A60735" s="3" t="s">
        <v>60820</v>
      </c>
      <c r="B60735" s="3" t="s">
        <v>4821</v>
      </c>
    </row>
    <row r="60736" spans="1:2" x14ac:dyDescent="0.25">
      <c r="A60736" s="3" t="s">
        <v>60821</v>
      </c>
      <c r="B60736" s="3" t="s">
        <v>4821</v>
      </c>
    </row>
    <row r="60737" spans="1:2" x14ac:dyDescent="0.25">
      <c r="A60737" s="3" t="s">
        <v>60822</v>
      </c>
      <c r="B60737" s="3" t="s">
        <v>4821</v>
      </c>
    </row>
    <row r="60738" spans="1:2" x14ac:dyDescent="0.25">
      <c r="A60738" s="3" t="s">
        <v>60823</v>
      </c>
      <c r="B60738" s="3" t="s">
        <v>4821</v>
      </c>
    </row>
    <row r="60739" spans="1:2" x14ac:dyDescent="0.25">
      <c r="A60739" s="3" t="s">
        <v>60824</v>
      </c>
      <c r="B60739" s="3" t="s">
        <v>4821</v>
      </c>
    </row>
    <row r="60740" spans="1:2" x14ac:dyDescent="0.25">
      <c r="A60740" s="3" t="s">
        <v>60825</v>
      </c>
      <c r="B60740" s="3" t="s">
        <v>4814</v>
      </c>
    </row>
    <row r="60741" spans="1:2" x14ac:dyDescent="0.25">
      <c r="A60741" s="3" t="s">
        <v>60826</v>
      </c>
      <c r="B60741" s="3" t="s">
        <v>4814</v>
      </c>
    </row>
    <row r="60742" spans="1:2" x14ac:dyDescent="0.25">
      <c r="A60742" s="3" t="s">
        <v>60827</v>
      </c>
      <c r="B60742" s="3" t="s">
        <v>4814</v>
      </c>
    </row>
    <row r="60743" spans="1:2" x14ac:dyDescent="0.25">
      <c r="A60743" s="3" t="s">
        <v>60828</v>
      </c>
      <c r="B60743" s="3" t="s">
        <v>4814</v>
      </c>
    </row>
    <row r="60744" spans="1:2" x14ac:dyDescent="0.25">
      <c r="A60744" s="3" t="s">
        <v>60829</v>
      </c>
      <c r="B60744" s="3" t="s">
        <v>4814</v>
      </c>
    </row>
    <row r="60745" spans="1:2" x14ac:dyDescent="0.25">
      <c r="A60745" s="3" t="s">
        <v>60830</v>
      </c>
      <c r="B60745" s="3" t="s">
        <v>4814</v>
      </c>
    </row>
    <row r="60746" spans="1:2" x14ac:dyDescent="0.25">
      <c r="A60746" s="3" t="s">
        <v>60831</v>
      </c>
      <c r="B60746" s="3" t="s">
        <v>4814</v>
      </c>
    </row>
    <row r="60747" spans="1:2" x14ac:dyDescent="0.25">
      <c r="A60747" s="3" t="s">
        <v>60832</v>
      </c>
      <c r="B60747" s="3" t="s">
        <v>4814</v>
      </c>
    </row>
    <row r="60748" spans="1:2" x14ac:dyDescent="0.25">
      <c r="A60748" s="3" t="s">
        <v>60833</v>
      </c>
      <c r="B60748" s="3" t="s">
        <v>4814</v>
      </c>
    </row>
    <row r="60749" spans="1:2" x14ac:dyDescent="0.25">
      <c r="A60749" s="3" t="s">
        <v>60834</v>
      </c>
      <c r="B60749" s="3" t="s">
        <v>4814</v>
      </c>
    </row>
    <row r="60750" spans="1:2" x14ac:dyDescent="0.25">
      <c r="A60750" s="3" t="s">
        <v>60835</v>
      </c>
      <c r="B60750" s="3" t="s">
        <v>4814</v>
      </c>
    </row>
    <row r="60751" spans="1:2" x14ac:dyDescent="0.25">
      <c r="A60751" s="3" t="s">
        <v>60836</v>
      </c>
      <c r="B60751" s="3" t="s">
        <v>4814</v>
      </c>
    </row>
    <row r="60752" spans="1:2" x14ac:dyDescent="0.25">
      <c r="A60752" s="3" t="s">
        <v>60837</v>
      </c>
      <c r="B60752" s="3" t="s">
        <v>4814</v>
      </c>
    </row>
    <row r="60753" spans="1:2" x14ac:dyDescent="0.25">
      <c r="A60753" s="3" t="s">
        <v>60838</v>
      </c>
      <c r="B60753" s="3" t="s">
        <v>4814</v>
      </c>
    </row>
    <row r="60754" spans="1:2" x14ac:dyDescent="0.25">
      <c r="A60754" s="3" t="s">
        <v>60839</v>
      </c>
      <c r="B60754" s="3" t="s">
        <v>4814</v>
      </c>
    </row>
    <row r="60755" spans="1:2" x14ac:dyDescent="0.25">
      <c r="A60755" s="3" t="s">
        <v>60840</v>
      </c>
      <c r="B60755" s="3" t="s">
        <v>4814</v>
      </c>
    </row>
    <row r="60756" spans="1:2" x14ac:dyDescent="0.25">
      <c r="A60756" s="3" t="s">
        <v>60841</v>
      </c>
      <c r="B60756" s="3" t="s">
        <v>4814</v>
      </c>
    </row>
    <row r="60757" spans="1:2" x14ac:dyDescent="0.25">
      <c r="A60757" s="3" t="s">
        <v>60842</v>
      </c>
      <c r="B60757" s="3" t="s">
        <v>4814</v>
      </c>
    </row>
    <row r="60758" spans="1:2" x14ac:dyDescent="0.25">
      <c r="A60758" s="3" t="s">
        <v>60843</v>
      </c>
      <c r="B60758" s="3" t="s">
        <v>4814</v>
      </c>
    </row>
    <row r="60759" spans="1:2" x14ac:dyDescent="0.25">
      <c r="A60759" s="3" t="s">
        <v>60844</v>
      </c>
      <c r="B60759" s="3" t="s">
        <v>4814</v>
      </c>
    </row>
    <row r="60760" spans="1:2" x14ac:dyDescent="0.25">
      <c r="A60760" s="3" t="s">
        <v>60845</v>
      </c>
      <c r="B60760" s="3" t="s">
        <v>4814</v>
      </c>
    </row>
    <row r="60761" spans="1:2" x14ac:dyDescent="0.25">
      <c r="A60761" s="3" t="s">
        <v>60846</v>
      </c>
      <c r="B60761" s="3" t="s">
        <v>4814</v>
      </c>
    </row>
    <row r="60762" spans="1:2" x14ac:dyDescent="0.25">
      <c r="A60762" s="3" t="s">
        <v>60847</v>
      </c>
      <c r="B60762" s="3" t="s">
        <v>4814</v>
      </c>
    </row>
    <row r="60763" spans="1:2" x14ac:dyDescent="0.25">
      <c r="A60763" s="3" t="s">
        <v>60848</v>
      </c>
      <c r="B60763" s="3" t="s">
        <v>4814</v>
      </c>
    </row>
    <row r="60764" spans="1:2" x14ac:dyDescent="0.25">
      <c r="A60764" s="3" t="s">
        <v>60849</v>
      </c>
      <c r="B60764" s="3" t="s">
        <v>4814</v>
      </c>
    </row>
    <row r="60765" spans="1:2" x14ac:dyDescent="0.25">
      <c r="A60765" s="3" t="s">
        <v>60850</v>
      </c>
      <c r="B60765" s="3" t="s">
        <v>4814</v>
      </c>
    </row>
    <row r="60766" spans="1:2" x14ac:dyDescent="0.25">
      <c r="A60766" s="3" t="s">
        <v>60851</v>
      </c>
      <c r="B60766" s="3" t="s">
        <v>4814</v>
      </c>
    </row>
    <row r="60767" spans="1:2" x14ac:dyDescent="0.25">
      <c r="A60767" s="3" t="s">
        <v>60852</v>
      </c>
      <c r="B60767" s="3" t="s">
        <v>4814</v>
      </c>
    </row>
    <row r="60768" spans="1:2" x14ac:dyDescent="0.25">
      <c r="A60768" s="3" t="s">
        <v>60853</v>
      </c>
      <c r="B60768" s="3" t="s">
        <v>4814</v>
      </c>
    </row>
    <row r="60769" spans="1:2" x14ac:dyDescent="0.25">
      <c r="A60769" s="3" t="s">
        <v>60854</v>
      </c>
      <c r="B60769" s="3" t="s">
        <v>4814</v>
      </c>
    </row>
    <row r="60770" spans="1:2" x14ac:dyDescent="0.25">
      <c r="A60770" s="3" t="s">
        <v>60855</v>
      </c>
      <c r="B60770" s="3" t="s">
        <v>4814</v>
      </c>
    </row>
    <row r="60771" spans="1:2" x14ac:dyDescent="0.25">
      <c r="A60771" s="3" t="s">
        <v>60856</v>
      </c>
      <c r="B60771" s="3" t="s">
        <v>4814</v>
      </c>
    </row>
    <row r="60772" spans="1:2" x14ac:dyDescent="0.25">
      <c r="A60772" s="3" t="s">
        <v>60857</v>
      </c>
      <c r="B60772" s="3" t="s">
        <v>4814</v>
      </c>
    </row>
    <row r="60773" spans="1:2" x14ac:dyDescent="0.25">
      <c r="A60773" s="3" t="s">
        <v>60858</v>
      </c>
      <c r="B60773" s="3" t="s">
        <v>4814</v>
      </c>
    </row>
    <row r="60774" spans="1:2" x14ac:dyDescent="0.25">
      <c r="A60774" s="3" t="s">
        <v>60859</v>
      </c>
      <c r="B60774" s="3" t="s">
        <v>4814</v>
      </c>
    </row>
    <row r="60775" spans="1:2" x14ac:dyDescent="0.25">
      <c r="A60775" s="3" t="s">
        <v>60860</v>
      </c>
      <c r="B60775" s="3" t="s">
        <v>4814</v>
      </c>
    </row>
    <row r="60776" spans="1:2" x14ac:dyDescent="0.25">
      <c r="A60776" s="3" t="s">
        <v>60861</v>
      </c>
      <c r="B60776" s="3" t="s">
        <v>4814</v>
      </c>
    </row>
    <row r="60777" spans="1:2" x14ac:dyDescent="0.25">
      <c r="A60777" s="3" t="s">
        <v>60862</v>
      </c>
      <c r="B60777" s="3" t="s">
        <v>4814</v>
      </c>
    </row>
    <row r="60778" spans="1:2" x14ac:dyDescent="0.25">
      <c r="A60778" s="3" t="s">
        <v>60863</v>
      </c>
      <c r="B60778" s="3" t="s">
        <v>4814</v>
      </c>
    </row>
    <row r="60779" spans="1:2" x14ac:dyDescent="0.25">
      <c r="A60779" s="3" t="s">
        <v>60864</v>
      </c>
      <c r="B60779" s="3" t="s">
        <v>4814</v>
      </c>
    </row>
    <row r="60780" spans="1:2" x14ac:dyDescent="0.25">
      <c r="A60780" s="3" t="s">
        <v>60865</v>
      </c>
      <c r="B60780" s="3" t="s">
        <v>4814</v>
      </c>
    </row>
    <row r="60781" spans="1:2" x14ac:dyDescent="0.25">
      <c r="A60781" s="3" t="s">
        <v>60866</v>
      </c>
      <c r="B60781" s="3" t="s">
        <v>4814</v>
      </c>
    </row>
    <row r="60782" spans="1:2" x14ac:dyDescent="0.25">
      <c r="A60782" s="3" t="s">
        <v>60867</v>
      </c>
      <c r="B60782" s="3" t="s">
        <v>4814</v>
      </c>
    </row>
    <row r="60783" spans="1:2" x14ac:dyDescent="0.25">
      <c r="A60783" s="3" t="s">
        <v>60868</v>
      </c>
      <c r="B60783" s="3" t="s">
        <v>4814</v>
      </c>
    </row>
    <row r="60784" spans="1:2" x14ac:dyDescent="0.25">
      <c r="A60784" s="3" t="s">
        <v>60869</v>
      </c>
      <c r="B60784" s="3" t="s">
        <v>4814</v>
      </c>
    </row>
    <row r="60785" spans="1:2" x14ac:dyDescent="0.25">
      <c r="A60785" s="3" t="s">
        <v>60870</v>
      </c>
      <c r="B60785" s="3" t="s">
        <v>4814</v>
      </c>
    </row>
    <row r="60786" spans="1:2" x14ac:dyDescent="0.25">
      <c r="A60786" s="3" t="s">
        <v>60871</v>
      </c>
      <c r="B60786" s="3" t="s">
        <v>4814</v>
      </c>
    </row>
    <row r="60787" spans="1:2" x14ac:dyDescent="0.25">
      <c r="A60787" s="3" t="s">
        <v>60872</v>
      </c>
      <c r="B60787" s="3" t="s">
        <v>4814</v>
      </c>
    </row>
    <row r="60788" spans="1:2" x14ac:dyDescent="0.25">
      <c r="A60788" s="3" t="s">
        <v>60873</v>
      </c>
      <c r="B60788" s="3" t="s">
        <v>4814</v>
      </c>
    </row>
    <row r="60789" spans="1:2" x14ac:dyDescent="0.25">
      <c r="A60789" s="3" t="s">
        <v>60874</v>
      </c>
      <c r="B60789" s="3" t="s">
        <v>4814</v>
      </c>
    </row>
    <row r="60790" spans="1:2" x14ac:dyDescent="0.25">
      <c r="A60790" s="3" t="s">
        <v>60875</v>
      </c>
      <c r="B60790" s="3" t="s">
        <v>4814</v>
      </c>
    </row>
    <row r="60791" spans="1:2" x14ac:dyDescent="0.25">
      <c r="A60791" s="3" t="s">
        <v>60876</v>
      </c>
      <c r="B60791" s="3" t="s">
        <v>4814</v>
      </c>
    </row>
    <row r="60792" spans="1:2" x14ac:dyDescent="0.25">
      <c r="A60792" s="3" t="s">
        <v>60877</v>
      </c>
      <c r="B60792" s="3" t="s">
        <v>4814</v>
      </c>
    </row>
    <row r="60793" spans="1:2" x14ac:dyDescent="0.25">
      <c r="A60793" s="3" t="s">
        <v>60878</v>
      </c>
      <c r="B60793" s="3" t="s">
        <v>4814</v>
      </c>
    </row>
    <row r="60794" spans="1:2" x14ac:dyDescent="0.25">
      <c r="A60794" s="3" t="s">
        <v>60879</v>
      </c>
      <c r="B60794" s="3" t="s">
        <v>4814</v>
      </c>
    </row>
    <row r="60795" spans="1:2" x14ac:dyDescent="0.25">
      <c r="A60795" s="3" t="s">
        <v>60880</v>
      </c>
      <c r="B60795" s="3" t="s">
        <v>4814</v>
      </c>
    </row>
    <row r="60796" spans="1:2" x14ac:dyDescent="0.25">
      <c r="A60796" s="3" t="s">
        <v>60881</v>
      </c>
      <c r="B60796" s="3" t="s">
        <v>4814</v>
      </c>
    </row>
    <row r="60797" spans="1:2" x14ac:dyDescent="0.25">
      <c r="A60797" s="3" t="s">
        <v>60882</v>
      </c>
      <c r="B60797" s="3" t="s">
        <v>4814</v>
      </c>
    </row>
    <row r="60798" spans="1:2" x14ac:dyDescent="0.25">
      <c r="A60798" s="3" t="s">
        <v>60883</v>
      </c>
      <c r="B60798" s="3" t="s">
        <v>4814</v>
      </c>
    </row>
    <row r="60799" spans="1:2" x14ac:dyDescent="0.25">
      <c r="A60799" s="3" t="s">
        <v>60884</v>
      </c>
      <c r="B60799" s="3" t="s">
        <v>4814</v>
      </c>
    </row>
    <row r="60800" spans="1:2" x14ac:dyDescent="0.25">
      <c r="A60800" s="3" t="s">
        <v>60885</v>
      </c>
      <c r="B60800" s="3" t="s">
        <v>4814</v>
      </c>
    </row>
    <row r="60801" spans="1:2" x14ac:dyDescent="0.25">
      <c r="A60801" s="3" t="s">
        <v>60886</v>
      </c>
      <c r="B60801" s="3" t="s">
        <v>4814</v>
      </c>
    </row>
    <row r="60802" spans="1:2" x14ac:dyDescent="0.25">
      <c r="A60802" s="3" t="s">
        <v>60887</v>
      </c>
      <c r="B60802" s="3" t="s">
        <v>4814</v>
      </c>
    </row>
    <row r="60803" spans="1:2" x14ac:dyDescent="0.25">
      <c r="A60803" s="3" t="s">
        <v>60888</v>
      </c>
      <c r="B60803" s="3" t="s">
        <v>4814</v>
      </c>
    </row>
    <row r="60804" spans="1:2" x14ac:dyDescent="0.25">
      <c r="A60804" s="3" t="s">
        <v>60889</v>
      </c>
      <c r="B60804" s="3" t="s">
        <v>4814</v>
      </c>
    </row>
    <row r="60805" spans="1:2" x14ac:dyDescent="0.25">
      <c r="A60805" s="3" t="s">
        <v>60890</v>
      </c>
      <c r="B60805" s="3" t="s">
        <v>4815</v>
      </c>
    </row>
    <row r="60806" spans="1:2" x14ac:dyDescent="0.25">
      <c r="A60806" s="3" t="s">
        <v>60891</v>
      </c>
      <c r="B60806" s="3" t="s">
        <v>4815</v>
      </c>
    </row>
    <row r="60807" spans="1:2" x14ac:dyDescent="0.25">
      <c r="A60807" s="3" t="s">
        <v>60892</v>
      </c>
      <c r="B60807" s="3" t="s">
        <v>2</v>
      </c>
    </row>
    <row r="60808" spans="1:2" x14ac:dyDescent="0.25">
      <c r="A60808" s="3" t="s">
        <v>60893</v>
      </c>
      <c r="B60808" s="3" t="s">
        <v>4801</v>
      </c>
    </row>
    <row r="60809" spans="1:2" x14ac:dyDescent="0.25">
      <c r="A60809" s="3" t="s">
        <v>60894</v>
      </c>
      <c r="B60809" s="3" t="s">
        <v>4801</v>
      </c>
    </row>
    <row r="60810" spans="1:2" x14ac:dyDescent="0.25">
      <c r="A60810" s="3" t="s">
        <v>60895</v>
      </c>
      <c r="B60810" s="3" t="s">
        <v>4801</v>
      </c>
    </row>
    <row r="60811" spans="1:2" x14ac:dyDescent="0.25">
      <c r="A60811" s="3" t="s">
        <v>60896</v>
      </c>
      <c r="B60811" s="3" t="s">
        <v>4801</v>
      </c>
    </row>
    <row r="60812" spans="1:2" x14ac:dyDescent="0.25">
      <c r="A60812" s="3" t="s">
        <v>60897</v>
      </c>
      <c r="B60812" s="3" t="s">
        <v>4801</v>
      </c>
    </row>
    <row r="60813" spans="1:2" x14ac:dyDescent="0.25">
      <c r="A60813" s="3" t="s">
        <v>60898</v>
      </c>
      <c r="B60813" s="3" t="s">
        <v>4801</v>
      </c>
    </row>
    <row r="60814" spans="1:2" x14ac:dyDescent="0.25">
      <c r="A60814" s="3" t="s">
        <v>60899</v>
      </c>
      <c r="B60814" s="3" t="s">
        <v>4801</v>
      </c>
    </row>
    <row r="60815" spans="1:2" x14ac:dyDescent="0.25">
      <c r="A60815" s="3" t="s">
        <v>60900</v>
      </c>
      <c r="B60815" s="3" t="s">
        <v>4801</v>
      </c>
    </row>
    <row r="60816" spans="1:2" x14ac:dyDescent="0.25">
      <c r="A60816" s="3" t="s">
        <v>60901</v>
      </c>
      <c r="B60816" s="3" t="s">
        <v>4801</v>
      </c>
    </row>
    <row r="60817" spans="1:2" x14ac:dyDescent="0.25">
      <c r="A60817" s="3" t="s">
        <v>60902</v>
      </c>
      <c r="B60817" s="3" t="s">
        <v>4801</v>
      </c>
    </row>
    <row r="60818" spans="1:2" x14ac:dyDescent="0.25">
      <c r="A60818" s="3" t="s">
        <v>60903</v>
      </c>
      <c r="B60818" s="3" t="s">
        <v>4801</v>
      </c>
    </row>
    <row r="60819" spans="1:2" x14ac:dyDescent="0.25">
      <c r="A60819" s="3" t="s">
        <v>60904</v>
      </c>
      <c r="B60819" s="3" t="s">
        <v>4801</v>
      </c>
    </row>
    <row r="60820" spans="1:2" x14ac:dyDescent="0.25">
      <c r="A60820" s="3" t="s">
        <v>60905</v>
      </c>
      <c r="B60820" s="3" t="s">
        <v>4801</v>
      </c>
    </row>
    <row r="60821" spans="1:2" x14ac:dyDescent="0.25">
      <c r="A60821" s="3" t="s">
        <v>60906</v>
      </c>
      <c r="B60821" s="3" t="s">
        <v>4801</v>
      </c>
    </row>
    <row r="60822" spans="1:2" x14ac:dyDescent="0.25">
      <c r="A60822" s="3" t="s">
        <v>60907</v>
      </c>
      <c r="B60822" s="3" t="s">
        <v>4801</v>
      </c>
    </row>
    <row r="60823" spans="1:2" x14ac:dyDescent="0.25">
      <c r="A60823" s="3" t="s">
        <v>60908</v>
      </c>
      <c r="B60823" s="3" t="s">
        <v>4801</v>
      </c>
    </row>
    <row r="60824" spans="1:2" x14ac:dyDescent="0.25">
      <c r="A60824" s="3" t="s">
        <v>60909</v>
      </c>
      <c r="B60824" s="3" t="s">
        <v>4801</v>
      </c>
    </row>
    <row r="60825" spans="1:2" x14ac:dyDescent="0.25">
      <c r="A60825" s="3" t="s">
        <v>60910</v>
      </c>
      <c r="B60825" s="3" t="s">
        <v>4801</v>
      </c>
    </row>
    <row r="60826" spans="1:2" x14ac:dyDescent="0.25">
      <c r="A60826" s="3" t="s">
        <v>60911</v>
      </c>
      <c r="B60826" s="3" t="s">
        <v>4801</v>
      </c>
    </row>
    <row r="60827" spans="1:2" x14ac:dyDescent="0.25">
      <c r="A60827" s="3" t="s">
        <v>60912</v>
      </c>
      <c r="B60827" s="3" t="s">
        <v>4801</v>
      </c>
    </row>
    <row r="60828" spans="1:2" x14ac:dyDescent="0.25">
      <c r="A60828" s="3" t="s">
        <v>60913</v>
      </c>
      <c r="B60828" s="3" t="s">
        <v>4801</v>
      </c>
    </row>
    <row r="60829" spans="1:2" x14ac:dyDescent="0.25">
      <c r="A60829" s="3" t="s">
        <v>60914</v>
      </c>
      <c r="B60829" s="3" t="s">
        <v>4801</v>
      </c>
    </row>
    <row r="60830" spans="1:2" x14ac:dyDescent="0.25">
      <c r="A60830" s="3" t="s">
        <v>60915</v>
      </c>
      <c r="B60830" s="3" t="s">
        <v>4801</v>
      </c>
    </row>
    <row r="60831" spans="1:2" x14ac:dyDescent="0.25">
      <c r="A60831" s="3" t="s">
        <v>60916</v>
      </c>
      <c r="B60831" s="3" t="s">
        <v>4801</v>
      </c>
    </row>
    <row r="60832" spans="1:2" x14ac:dyDescent="0.25">
      <c r="A60832" s="3" t="s">
        <v>60917</v>
      </c>
      <c r="B60832" s="3" t="s">
        <v>4801</v>
      </c>
    </row>
    <row r="60833" spans="1:2" x14ac:dyDescent="0.25">
      <c r="A60833" s="3" t="s">
        <v>60918</v>
      </c>
      <c r="B60833" s="3" t="s">
        <v>4801</v>
      </c>
    </row>
    <row r="60834" spans="1:2" x14ac:dyDescent="0.25">
      <c r="A60834" s="3" t="s">
        <v>60919</v>
      </c>
      <c r="B60834" s="3" t="s">
        <v>4801</v>
      </c>
    </row>
    <row r="60835" spans="1:2" x14ac:dyDescent="0.25">
      <c r="A60835" s="3" t="s">
        <v>60920</v>
      </c>
      <c r="B60835" s="3" t="s">
        <v>4801</v>
      </c>
    </row>
    <row r="60836" spans="1:2" x14ac:dyDescent="0.25">
      <c r="A60836" s="3" t="s">
        <v>60921</v>
      </c>
      <c r="B60836" s="3" t="s">
        <v>4801</v>
      </c>
    </row>
    <row r="60837" spans="1:2" x14ac:dyDescent="0.25">
      <c r="A60837" s="3" t="s">
        <v>60922</v>
      </c>
      <c r="B60837" s="3" t="s">
        <v>4801</v>
      </c>
    </row>
    <row r="60838" spans="1:2" x14ac:dyDescent="0.25">
      <c r="A60838" s="3" t="s">
        <v>60923</v>
      </c>
      <c r="B60838" s="3" t="s">
        <v>4801</v>
      </c>
    </row>
    <row r="60839" spans="1:2" x14ac:dyDescent="0.25">
      <c r="A60839" s="3" t="s">
        <v>60924</v>
      </c>
      <c r="B60839" s="3" t="s">
        <v>4801</v>
      </c>
    </row>
    <row r="60840" spans="1:2" x14ac:dyDescent="0.25">
      <c r="A60840" s="3" t="s">
        <v>60925</v>
      </c>
      <c r="B60840" s="3" t="s">
        <v>4801</v>
      </c>
    </row>
    <row r="60841" spans="1:2" x14ac:dyDescent="0.25">
      <c r="A60841" s="3" t="s">
        <v>60926</v>
      </c>
      <c r="B60841" s="3" t="s">
        <v>4801</v>
      </c>
    </row>
    <row r="60842" spans="1:2" x14ac:dyDescent="0.25">
      <c r="A60842" s="3" t="s">
        <v>60927</v>
      </c>
      <c r="B60842" s="3" t="s">
        <v>4801</v>
      </c>
    </row>
    <row r="60843" spans="1:2" x14ac:dyDescent="0.25">
      <c r="A60843" s="3" t="s">
        <v>60928</v>
      </c>
      <c r="B60843" s="3" t="s">
        <v>4801</v>
      </c>
    </row>
    <row r="60844" spans="1:2" x14ac:dyDescent="0.25">
      <c r="A60844" s="3" t="s">
        <v>60929</v>
      </c>
      <c r="B60844" s="3" t="s">
        <v>4801</v>
      </c>
    </row>
    <row r="60845" spans="1:2" x14ac:dyDescent="0.25">
      <c r="A60845" s="3" t="s">
        <v>60930</v>
      </c>
      <c r="B60845" s="3" t="s">
        <v>4801</v>
      </c>
    </row>
    <row r="60846" spans="1:2" x14ac:dyDescent="0.25">
      <c r="A60846" s="3" t="s">
        <v>60931</v>
      </c>
      <c r="B60846" s="3" t="s">
        <v>4801</v>
      </c>
    </row>
    <row r="60847" spans="1:2" x14ac:dyDescent="0.25">
      <c r="A60847" s="3" t="s">
        <v>60932</v>
      </c>
      <c r="B60847" s="3" t="s">
        <v>4801</v>
      </c>
    </row>
    <row r="60848" spans="1:2" x14ac:dyDescent="0.25">
      <c r="A60848" s="3" t="s">
        <v>60933</v>
      </c>
      <c r="B60848" s="3" t="s">
        <v>4801</v>
      </c>
    </row>
    <row r="60849" spans="1:2" x14ac:dyDescent="0.25">
      <c r="A60849" s="3" t="s">
        <v>60934</v>
      </c>
      <c r="B60849" s="3" t="s">
        <v>4801</v>
      </c>
    </row>
    <row r="60850" spans="1:2" x14ac:dyDescent="0.25">
      <c r="A60850" s="3" t="s">
        <v>60935</v>
      </c>
      <c r="B60850" s="3" t="s">
        <v>4801</v>
      </c>
    </row>
    <row r="60851" spans="1:2" x14ac:dyDescent="0.25">
      <c r="A60851" s="3" t="s">
        <v>60936</v>
      </c>
      <c r="B60851" s="3" t="s">
        <v>4801</v>
      </c>
    </row>
    <row r="60852" spans="1:2" x14ac:dyDescent="0.25">
      <c r="A60852" s="3" t="s">
        <v>60937</v>
      </c>
      <c r="B60852" s="3" t="s">
        <v>4801</v>
      </c>
    </row>
    <row r="60853" spans="1:2" x14ac:dyDescent="0.25">
      <c r="A60853" s="3" t="s">
        <v>60938</v>
      </c>
      <c r="B60853" s="3" t="s">
        <v>4801</v>
      </c>
    </row>
    <row r="60854" spans="1:2" x14ac:dyDescent="0.25">
      <c r="A60854" s="3" t="s">
        <v>60939</v>
      </c>
      <c r="B60854" s="3" t="s">
        <v>4801</v>
      </c>
    </row>
    <row r="60855" spans="1:2" x14ac:dyDescent="0.25">
      <c r="A60855" s="3" t="s">
        <v>60940</v>
      </c>
      <c r="B60855" s="3" t="s">
        <v>4801</v>
      </c>
    </row>
    <row r="60856" spans="1:2" x14ac:dyDescent="0.25">
      <c r="A60856" s="3" t="s">
        <v>60941</v>
      </c>
      <c r="B60856" s="3" t="s">
        <v>4801</v>
      </c>
    </row>
    <row r="60857" spans="1:2" x14ac:dyDescent="0.25">
      <c r="A60857" s="3" t="s">
        <v>60942</v>
      </c>
      <c r="B60857" s="3" t="s">
        <v>4801</v>
      </c>
    </row>
    <row r="60858" spans="1:2" x14ac:dyDescent="0.25">
      <c r="A60858" s="3" t="s">
        <v>60943</v>
      </c>
      <c r="B60858" s="3" t="s">
        <v>4801</v>
      </c>
    </row>
    <row r="60859" spans="1:2" x14ac:dyDescent="0.25">
      <c r="A60859" s="3" t="s">
        <v>60944</v>
      </c>
      <c r="B60859" s="3" t="s">
        <v>4801</v>
      </c>
    </row>
    <row r="60860" spans="1:2" x14ac:dyDescent="0.25">
      <c r="A60860" s="3" t="s">
        <v>60945</v>
      </c>
      <c r="B60860" s="3" t="s">
        <v>4801</v>
      </c>
    </row>
    <row r="60861" spans="1:2" x14ac:dyDescent="0.25">
      <c r="A60861" s="3" t="s">
        <v>60946</v>
      </c>
      <c r="B60861" s="3" t="s">
        <v>4801</v>
      </c>
    </row>
    <row r="60862" spans="1:2" x14ac:dyDescent="0.25">
      <c r="A60862" s="3" t="s">
        <v>60947</v>
      </c>
      <c r="B60862" s="3" t="s">
        <v>4801</v>
      </c>
    </row>
    <row r="60863" spans="1:2" x14ac:dyDescent="0.25">
      <c r="A60863" s="3" t="s">
        <v>60948</v>
      </c>
      <c r="B60863" s="3" t="s">
        <v>4822</v>
      </c>
    </row>
    <row r="60864" spans="1:2" x14ac:dyDescent="0.25">
      <c r="A60864" s="3" t="s">
        <v>60949</v>
      </c>
      <c r="B60864" s="3" t="s">
        <v>4822</v>
      </c>
    </row>
    <row r="60865" spans="1:2" x14ac:dyDescent="0.25">
      <c r="A60865" s="3" t="s">
        <v>60950</v>
      </c>
      <c r="B60865" s="3" t="s">
        <v>4822</v>
      </c>
    </row>
    <row r="60866" spans="1:2" x14ac:dyDescent="0.25">
      <c r="A60866" s="3" t="s">
        <v>60951</v>
      </c>
      <c r="B60866" s="3" t="s">
        <v>4822</v>
      </c>
    </row>
    <row r="60867" spans="1:2" x14ac:dyDescent="0.25">
      <c r="A60867" s="3" t="s">
        <v>60952</v>
      </c>
      <c r="B60867" s="3" t="s">
        <v>4822</v>
      </c>
    </row>
    <row r="60868" spans="1:2" x14ac:dyDescent="0.25">
      <c r="A60868" s="3" t="s">
        <v>60953</v>
      </c>
      <c r="B60868" s="3" t="s">
        <v>4822</v>
      </c>
    </row>
    <row r="60869" spans="1:2" x14ac:dyDescent="0.25">
      <c r="A60869" s="3" t="s">
        <v>60954</v>
      </c>
      <c r="B60869" s="3" t="s">
        <v>4822</v>
      </c>
    </row>
    <row r="60870" spans="1:2" x14ac:dyDescent="0.25">
      <c r="A60870" s="3" t="s">
        <v>60955</v>
      </c>
      <c r="B60870" s="3" t="s">
        <v>4822</v>
      </c>
    </row>
    <row r="60871" spans="1:2" x14ac:dyDescent="0.25">
      <c r="A60871" s="3" t="s">
        <v>60956</v>
      </c>
      <c r="B60871" s="3" t="s">
        <v>4822</v>
      </c>
    </row>
    <row r="60872" spans="1:2" x14ac:dyDescent="0.25">
      <c r="A60872" s="3" t="s">
        <v>60957</v>
      </c>
      <c r="B60872" s="3" t="s">
        <v>4822</v>
      </c>
    </row>
    <row r="60873" spans="1:2" x14ac:dyDescent="0.25">
      <c r="A60873" s="3" t="s">
        <v>60958</v>
      </c>
      <c r="B60873" s="3" t="s">
        <v>4822</v>
      </c>
    </row>
    <row r="60874" spans="1:2" x14ac:dyDescent="0.25">
      <c r="A60874" s="3" t="s">
        <v>60959</v>
      </c>
      <c r="B60874" s="3" t="s">
        <v>4822</v>
      </c>
    </row>
    <row r="60875" spans="1:2" x14ac:dyDescent="0.25">
      <c r="A60875" s="3" t="s">
        <v>60960</v>
      </c>
      <c r="B60875" s="3" t="s">
        <v>4788</v>
      </c>
    </row>
    <row r="60876" spans="1:2" x14ac:dyDescent="0.25">
      <c r="A60876" s="3" t="s">
        <v>60961</v>
      </c>
      <c r="B60876" s="3" t="s">
        <v>4788</v>
      </c>
    </row>
    <row r="60877" spans="1:2" x14ac:dyDescent="0.25">
      <c r="A60877" s="3" t="s">
        <v>60962</v>
      </c>
      <c r="B60877" s="3" t="s">
        <v>4788</v>
      </c>
    </row>
    <row r="60878" spans="1:2" x14ac:dyDescent="0.25">
      <c r="A60878" s="3" t="s">
        <v>60963</v>
      </c>
      <c r="B60878" s="3" t="s">
        <v>4788</v>
      </c>
    </row>
    <row r="60879" spans="1:2" x14ac:dyDescent="0.25">
      <c r="A60879" s="3" t="s">
        <v>60964</v>
      </c>
      <c r="B60879" s="3" t="s">
        <v>4788</v>
      </c>
    </row>
    <row r="60880" spans="1:2" x14ac:dyDescent="0.25">
      <c r="A60880" s="3" t="s">
        <v>60965</v>
      </c>
      <c r="B60880" s="3" t="s">
        <v>4788</v>
      </c>
    </row>
    <row r="60881" spans="1:2" x14ac:dyDescent="0.25">
      <c r="A60881" s="3" t="s">
        <v>60966</v>
      </c>
      <c r="B60881" s="3" t="s">
        <v>4788</v>
      </c>
    </row>
    <row r="60882" spans="1:2" x14ac:dyDescent="0.25">
      <c r="A60882" s="3" t="s">
        <v>60967</v>
      </c>
      <c r="B60882" s="3" t="s">
        <v>4788</v>
      </c>
    </row>
    <row r="60883" spans="1:2" x14ac:dyDescent="0.25">
      <c r="A60883" s="3" t="s">
        <v>60968</v>
      </c>
      <c r="B60883" s="3" t="s">
        <v>4788</v>
      </c>
    </row>
    <row r="60884" spans="1:2" x14ac:dyDescent="0.25">
      <c r="A60884" s="3" t="s">
        <v>60969</v>
      </c>
      <c r="B60884" s="3" t="s">
        <v>4788</v>
      </c>
    </row>
    <row r="60885" spans="1:2" x14ac:dyDescent="0.25">
      <c r="A60885" s="3" t="s">
        <v>60970</v>
      </c>
      <c r="B60885" s="3" t="s">
        <v>4788</v>
      </c>
    </row>
    <row r="60886" spans="1:2" x14ac:dyDescent="0.25">
      <c r="A60886" s="3" t="s">
        <v>60971</v>
      </c>
      <c r="B60886" s="3" t="s">
        <v>4788</v>
      </c>
    </row>
    <row r="60887" spans="1:2" x14ac:dyDescent="0.25">
      <c r="A60887" s="3" t="s">
        <v>60972</v>
      </c>
      <c r="B60887" s="3" t="s">
        <v>4788</v>
      </c>
    </row>
    <row r="60888" spans="1:2" x14ac:dyDescent="0.25">
      <c r="A60888" s="3" t="s">
        <v>60973</v>
      </c>
      <c r="B60888" s="3" t="s">
        <v>4788</v>
      </c>
    </row>
    <row r="60889" spans="1:2" x14ac:dyDescent="0.25">
      <c r="A60889" s="3" t="s">
        <v>60974</v>
      </c>
      <c r="B60889" s="3" t="s">
        <v>4788</v>
      </c>
    </row>
    <row r="60890" spans="1:2" x14ac:dyDescent="0.25">
      <c r="A60890" s="3" t="s">
        <v>60975</v>
      </c>
      <c r="B60890" s="3" t="s">
        <v>4788</v>
      </c>
    </row>
    <row r="60891" spans="1:2" x14ac:dyDescent="0.25">
      <c r="A60891" s="3" t="s">
        <v>60976</v>
      </c>
      <c r="B60891" s="3" t="s">
        <v>4788</v>
      </c>
    </row>
    <row r="60892" spans="1:2" x14ac:dyDescent="0.25">
      <c r="A60892" s="3" t="s">
        <v>60977</v>
      </c>
      <c r="B60892" s="3" t="s">
        <v>4788</v>
      </c>
    </row>
    <row r="60893" spans="1:2" x14ac:dyDescent="0.25">
      <c r="A60893" s="3" t="s">
        <v>60978</v>
      </c>
      <c r="B60893" s="3" t="s">
        <v>4788</v>
      </c>
    </row>
    <row r="60894" spans="1:2" x14ac:dyDescent="0.25">
      <c r="A60894" s="3" t="s">
        <v>60979</v>
      </c>
      <c r="B60894" s="3" t="s">
        <v>4788</v>
      </c>
    </row>
    <row r="60895" spans="1:2" x14ac:dyDescent="0.25">
      <c r="A60895" s="3" t="s">
        <v>60980</v>
      </c>
      <c r="B60895" s="3" t="s">
        <v>4788</v>
      </c>
    </row>
    <row r="60896" spans="1:2" x14ac:dyDescent="0.25">
      <c r="A60896" s="3" t="s">
        <v>60981</v>
      </c>
      <c r="B60896" s="3" t="s">
        <v>4788</v>
      </c>
    </row>
    <row r="60897" spans="1:2" x14ac:dyDescent="0.25">
      <c r="A60897" s="3" t="s">
        <v>60982</v>
      </c>
      <c r="B60897" s="3" t="s">
        <v>4788</v>
      </c>
    </row>
    <row r="60898" spans="1:2" x14ac:dyDescent="0.25">
      <c r="A60898" s="3" t="s">
        <v>60983</v>
      </c>
      <c r="B60898" s="3" t="s">
        <v>4788</v>
      </c>
    </row>
    <row r="60899" spans="1:2" x14ac:dyDescent="0.25">
      <c r="A60899" s="3" t="s">
        <v>60984</v>
      </c>
      <c r="B60899" s="3" t="s">
        <v>4788</v>
      </c>
    </row>
    <row r="60900" spans="1:2" x14ac:dyDescent="0.25">
      <c r="A60900" s="3" t="s">
        <v>60985</v>
      </c>
      <c r="B60900" s="3" t="s">
        <v>4788</v>
      </c>
    </row>
    <row r="60901" spans="1:2" x14ac:dyDescent="0.25">
      <c r="A60901" s="3" t="s">
        <v>60986</v>
      </c>
      <c r="B60901" s="3" t="s">
        <v>4788</v>
      </c>
    </row>
    <row r="60902" spans="1:2" x14ac:dyDescent="0.25">
      <c r="A60902" s="3" t="s">
        <v>60987</v>
      </c>
      <c r="B60902" s="3" t="s">
        <v>4788</v>
      </c>
    </row>
    <row r="60903" spans="1:2" x14ac:dyDescent="0.25">
      <c r="A60903" s="3" t="s">
        <v>60988</v>
      </c>
      <c r="B60903" s="3" t="s">
        <v>4788</v>
      </c>
    </row>
    <row r="60904" spans="1:2" x14ac:dyDescent="0.25">
      <c r="A60904" s="3" t="s">
        <v>60989</v>
      </c>
      <c r="B60904" s="3" t="s">
        <v>4788</v>
      </c>
    </row>
    <row r="60905" spans="1:2" x14ac:dyDescent="0.25">
      <c r="A60905" s="3" t="s">
        <v>60990</v>
      </c>
      <c r="B60905" s="3" t="s">
        <v>4788</v>
      </c>
    </row>
    <row r="60906" spans="1:2" x14ac:dyDescent="0.25">
      <c r="A60906" s="3" t="s">
        <v>60991</v>
      </c>
      <c r="B60906" s="3" t="s">
        <v>4788</v>
      </c>
    </row>
    <row r="60907" spans="1:2" x14ac:dyDescent="0.25">
      <c r="A60907" s="3" t="s">
        <v>60992</v>
      </c>
      <c r="B60907" s="3" t="s">
        <v>4788</v>
      </c>
    </row>
    <row r="60908" spans="1:2" x14ac:dyDescent="0.25">
      <c r="A60908" s="3" t="s">
        <v>60993</v>
      </c>
      <c r="B60908" s="3" t="s">
        <v>4788</v>
      </c>
    </row>
    <row r="60909" spans="1:2" x14ac:dyDescent="0.25">
      <c r="A60909" s="3" t="s">
        <v>60994</v>
      </c>
      <c r="B60909" s="3" t="s">
        <v>4788</v>
      </c>
    </row>
    <row r="60910" spans="1:2" x14ac:dyDescent="0.25">
      <c r="A60910" s="3" t="s">
        <v>60995</v>
      </c>
      <c r="B60910" s="3" t="s">
        <v>4788</v>
      </c>
    </row>
    <row r="60911" spans="1:2" x14ac:dyDescent="0.25">
      <c r="A60911" s="3" t="s">
        <v>60996</v>
      </c>
      <c r="B60911" s="3" t="s">
        <v>4788</v>
      </c>
    </row>
    <row r="60912" spans="1:2" x14ac:dyDescent="0.25">
      <c r="A60912" s="3" t="s">
        <v>60997</v>
      </c>
      <c r="B60912" s="3" t="s">
        <v>4788</v>
      </c>
    </row>
    <row r="60913" spans="1:2" x14ac:dyDescent="0.25">
      <c r="A60913" s="3" t="s">
        <v>60998</v>
      </c>
      <c r="B60913" s="3" t="s">
        <v>4788</v>
      </c>
    </row>
    <row r="60914" spans="1:2" x14ac:dyDescent="0.25">
      <c r="A60914" s="3" t="s">
        <v>60999</v>
      </c>
      <c r="B60914" s="3" t="s">
        <v>4788</v>
      </c>
    </row>
    <row r="60915" spans="1:2" x14ac:dyDescent="0.25">
      <c r="A60915" s="3" t="s">
        <v>61000</v>
      </c>
      <c r="B60915" s="3" t="s">
        <v>4788</v>
      </c>
    </row>
    <row r="60916" spans="1:2" x14ac:dyDescent="0.25">
      <c r="A60916" s="3" t="s">
        <v>61001</v>
      </c>
      <c r="B60916" s="3" t="s">
        <v>4788</v>
      </c>
    </row>
    <row r="60917" spans="1:2" x14ac:dyDescent="0.25">
      <c r="A60917" s="3" t="s">
        <v>61002</v>
      </c>
      <c r="B60917" s="3" t="s">
        <v>4788</v>
      </c>
    </row>
    <row r="60918" spans="1:2" x14ac:dyDescent="0.25">
      <c r="A60918" s="3" t="s">
        <v>61003</v>
      </c>
      <c r="B60918" s="3" t="s">
        <v>4788</v>
      </c>
    </row>
    <row r="60919" spans="1:2" x14ac:dyDescent="0.25">
      <c r="A60919" s="3" t="s">
        <v>61004</v>
      </c>
      <c r="B60919" s="3" t="s">
        <v>4788</v>
      </c>
    </row>
    <row r="60920" spans="1:2" x14ac:dyDescent="0.25">
      <c r="A60920" s="3" t="s">
        <v>61005</v>
      </c>
      <c r="B60920" s="3" t="s">
        <v>4788</v>
      </c>
    </row>
    <row r="60921" spans="1:2" x14ac:dyDescent="0.25">
      <c r="A60921" s="3" t="s">
        <v>61006</v>
      </c>
      <c r="B60921" s="3" t="s">
        <v>4788</v>
      </c>
    </row>
    <row r="60922" spans="1:2" x14ac:dyDescent="0.25">
      <c r="A60922" s="3" t="s">
        <v>61007</v>
      </c>
      <c r="B60922" s="3" t="s">
        <v>4788</v>
      </c>
    </row>
    <row r="60923" spans="1:2" x14ac:dyDescent="0.25">
      <c r="A60923" s="3" t="s">
        <v>61008</v>
      </c>
      <c r="B60923" s="3" t="s">
        <v>4788</v>
      </c>
    </row>
    <row r="60924" spans="1:2" x14ac:dyDescent="0.25">
      <c r="A60924" s="3" t="s">
        <v>61009</v>
      </c>
      <c r="B60924" s="3" t="s">
        <v>4788</v>
      </c>
    </row>
    <row r="60925" spans="1:2" x14ac:dyDescent="0.25">
      <c r="A60925" s="3" t="s">
        <v>61010</v>
      </c>
      <c r="B60925" s="3" t="s">
        <v>4788</v>
      </c>
    </row>
    <row r="60926" spans="1:2" x14ac:dyDescent="0.25">
      <c r="A60926" s="3" t="s">
        <v>61011</v>
      </c>
      <c r="B60926" s="3" t="s">
        <v>4788</v>
      </c>
    </row>
    <row r="60927" spans="1:2" x14ac:dyDescent="0.25">
      <c r="A60927" s="3" t="s">
        <v>61012</v>
      </c>
      <c r="B60927" s="3" t="s">
        <v>4788</v>
      </c>
    </row>
    <row r="60928" spans="1:2" x14ac:dyDescent="0.25">
      <c r="A60928" s="3" t="s">
        <v>61013</v>
      </c>
      <c r="B60928" s="3" t="s">
        <v>4788</v>
      </c>
    </row>
    <row r="60929" spans="1:2" x14ac:dyDescent="0.25">
      <c r="A60929" s="3" t="s">
        <v>61014</v>
      </c>
      <c r="B60929" s="3" t="s">
        <v>4788</v>
      </c>
    </row>
    <row r="60930" spans="1:2" x14ac:dyDescent="0.25">
      <c r="A60930" s="3" t="s">
        <v>61015</v>
      </c>
      <c r="B60930" s="3" t="s">
        <v>4788</v>
      </c>
    </row>
    <row r="60931" spans="1:2" x14ac:dyDescent="0.25">
      <c r="A60931" s="3" t="s">
        <v>61016</v>
      </c>
      <c r="B60931" s="3" t="s">
        <v>4788</v>
      </c>
    </row>
    <row r="60932" spans="1:2" x14ac:dyDescent="0.25">
      <c r="A60932" s="3" t="s">
        <v>61017</v>
      </c>
      <c r="B60932" s="3" t="s">
        <v>4788</v>
      </c>
    </row>
    <row r="60933" spans="1:2" x14ac:dyDescent="0.25">
      <c r="A60933" s="3" t="s">
        <v>61018</v>
      </c>
      <c r="B60933" s="3" t="s">
        <v>4788</v>
      </c>
    </row>
    <row r="60934" spans="1:2" x14ac:dyDescent="0.25">
      <c r="A60934" s="3" t="s">
        <v>61019</v>
      </c>
      <c r="B60934" s="3" t="s">
        <v>4788</v>
      </c>
    </row>
    <row r="60935" spans="1:2" x14ac:dyDescent="0.25">
      <c r="A60935" s="3" t="s">
        <v>61020</v>
      </c>
      <c r="B60935" s="3" t="s">
        <v>4788</v>
      </c>
    </row>
    <row r="60936" spans="1:2" x14ac:dyDescent="0.25">
      <c r="A60936" s="3" t="s">
        <v>61021</v>
      </c>
      <c r="B60936" s="3" t="s">
        <v>4788</v>
      </c>
    </row>
    <row r="60937" spans="1:2" x14ac:dyDescent="0.25">
      <c r="A60937" s="3" t="s">
        <v>61022</v>
      </c>
      <c r="B60937" s="3" t="s">
        <v>4788</v>
      </c>
    </row>
    <row r="60938" spans="1:2" x14ac:dyDescent="0.25">
      <c r="A60938" s="3" t="s">
        <v>61023</v>
      </c>
      <c r="B60938" s="3" t="s">
        <v>4788</v>
      </c>
    </row>
    <row r="60939" spans="1:2" x14ac:dyDescent="0.25">
      <c r="A60939" s="3" t="s">
        <v>61024</v>
      </c>
      <c r="B60939" s="3" t="s">
        <v>4788</v>
      </c>
    </row>
    <row r="60940" spans="1:2" x14ac:dyDescent="0.25">
      <c r="A60940" s="3" t="s">
        <v>61025</v>
      </c>
      <c r="B60940" s="3" t="s">
        <v>4788</v>
      </c>
    </row>
    <row r="60941" spans="1:2" x14ac:dyDescent="0.25">
      <c r="A60941" s="3" t="s">
        <v>61026</v>
      </c>
      <c r="B60941" s="3" t="s">
        <v>4788</v>
      </c>
    </row>
    <row r="60942" spans="1:2" x14ac:dyDescent="0.25">
      <c r="A60942" s="3" t="s">
        <v>61027</v>
      </c>
      <c r="B60942" s="3" t="s">
        <v>4788</v>
      </c>
    </row>
    <row r="60943" spans="1:2" x14ac:dyDescent="0.25">
      <c r="A60943" s="3" t="s">
        <v>61028</v>
      </c>
      <c r="B60943" s="3" t="s">
        <v>4788</v>
      </c>
    </row>
    <row r="60944" spans="1:2" x14ac:dyDescent="0.25">
      <c r="A60944" s="3" t="s">
        <v>61029</v>
      </c>
      <c r="B60944" s="3" t="s">
        <v>4788</v>
      </c>
    </row>
    <row r="60945" spans="1:2" x14ac:dyDescent="0.25">
      <c r="A60945" s="3" t="s">
        <v>61030</v>
      </c>
      <c r="B60945" s="3" t="s">
        <v>4788</v>
      </c>
    </row>
    <row r="60946" spans="1:2" x14ac:dyDescent="0.25">
      <c r="A60946" s="3" t="s">
        <v>61031</v>
      </c>
      <c r="B60946" s="3" t="s">
        <v>4788</v>
      </c>
    </row>
    <row r="60947" spans="1:2" x14ac:dyDescent="0.25">
      <c r="A60947" s="3" t="s">
        <v>61032</v>
      </c>
      <c r="B60947" s="3" t="s">
        <v>4788</v>
      </c>
    </row>
    <row r="60948" spans="1:2" x14ac:dyDescent="0.25">
      <c r="A60948" s="3" t="s">
        <v>61033</v>
      </c>
      <c r="B60948" s="3" t="s">
        <v>4788</v>
      </c>
    </row>
    <row r="60949" spans="1:2" x14ac:dyDescent="0.25">
      <c r="A60949" s="3" t="s">
        <v>61034</v>
      </c>
      <c r="B60949" s="3" t="s">
        <v>4788</v>
      </c>
    </row>
    <row r="60950" spans="1:2" x14ac:dyDescent="0.25">
      <c r="A60950" s="3" t="s">
        <v>61035</v>
      </c>
      <c r="B60950" s="3" t="s">
        <v>4788</v>
      </c>
    </row>
    <row r="60951" spans="1:2" x14ac:dyDescent="0.25">
      <c r="A60951" s="3" t="s">
        <v>61036</v>
      </c>
      <c r="B60951" s="3" t="s">
        <v>4788</v>
      </c>
    </row>
    <row r="60952" spans="1:2" x14ac:dyDescent="0.25">
      <c r="A60952" s="3" t="s">
        <v>61037</v>
      </c>
      <c r="B60952" s="3" t="s">
        <v>4788</v>
      </c>
    </row>
    <row r="60953" spans="1:2" x14ac:dyDescent="0.25">
      <c r="A60953" s="3" t="s">
        <v>61038</v>
      </c>
      <c r="B60953" s="3" t="s">
        <v>4788</v>
      </c>
    </row>
    <row r="60954" spans="1:2" x14ac:dyDescent="0.25">
      <c r="A60954" s="3" t="s">
        <v>61039</v>
      </c>
      <c r="B60954" s="3" t="s">
        <v>4788</v>
      </c>
    </row>
    <row r="60955" spans="1:2" x14ac:dyDescent="0.25">
      <c r="A60955" s="3" t="s">
        <v>61040</v>
      </c>
      <c r="B60955" s="3" t="s">
        <v>4788</v>
      </c>
    </row>
    <row r="60956" spans="1:2" x14ac:dyDescent="0.25">
      <c r="A60956" s="3" t="s">
        <v>61041</v>
      </c>
      <c r="B60956" s="3" t="s">
        <v>4788</v>
      </c>
    </row>
    <row r="60957" spans="1:2" x14ac:dyDescent="0.25">
      <c r="A60957" s="3" t="s">
        <v>61042</v>
      </c>
      <c r="B60957" s="3" t="s">
        <v>4788</v>
      </c>
    </row>
    <row r="60958" spans="1:2" x14ac:dyDescent="0.25">
      <c r="A60958" s="3" t="s">
        <v>61043</v>
      </c>
      <c r="B60958" s="3" t="s">
        <v>4788</v>
      </c>
    </row>
    <row r="60959" spans="1:2" x14ac:dyDescent="0.25">
      <c r="A60959" s="3" t="s">
        <v>61044</v>
      </c>
      <c r="B60959" s="3" t="s">
        <v>4788</v>
      </c>
    </row>
    <row r="60960" spans="1:2" x14ac:dyDescent="0.25">
      <c r="A60960" s="3" t="s">
        <v>61045</v>
      </c>
      <c r="B60960" s="3" t="s">
        <v>4788</v>
      </c>
    </row>
    <row r="60961" spans="1:2" x14ac:dyDescent="0.25">
      <c r="A60961" s="3" t="s">
        <v>61046</v>
      </c>
      <c r="B60961" s="3" t="s">
        <v>4788</v>
      </c>
    </row>
    <row r="60962" spans="1:2" x14ac:dyDescent="0.25">
      <c r="A60962" s="3" t="s">
        <v>61047</v>
      </c>
      <c r="B60962" s="3" t="s">
        <v>4788</v>
      </c>
    </row>
    <row r="60963" spans="1:2" x14ac:dyDescent="0.25">
      <c r="A60963" s="3" t="s">
        <v>61048</v>
      </c>
      <c r="B60963" s="3" t="s">
        <v>4788</v>
      </c>
    </row>
    <row r="60964" spans="1:2" x14ac:dyDescent="0.25">
      <c r="A60964" s="3" t="s">
        <v>61049</v>
      </c>
      <c r="B60964" s="3" t="s">
        <v>4788</v>
      </c>
    </row>
    <row r="60965" spans="1:2" x14ac:dyDescent="0.25">
      <c r="A60965" s="3" t="s">
        <v>61050</v>
      </c>
      <c r="B60965" s="3" t="s">
        <v>4788</v>
      </c>
    </row>
    <row r="60966" spans="1:2" x14ac:dyDescent="0.25">
      <c r="A60966" s="3" t="s">
        <v>61051</v>
      </c>
      <c r="B60966" s="3" t="s">
        <v>4788</v>
      </c>
    </row>
    <row r="60967" spans="1:2" x14ac:dyDescent="0.25">
      <c r="A60967" s="3" t="s">
        <v>61052</v>
      </c>
      <c r="B60967" s="3" t="s">
        <v>4788</v>
      </c>
    </row>
    <row r="60968" spans="1:2" x14ac:dyDescent="0.25">
      <c r="A60968" s="3" t="s">
        <v>61053</v>
      </c>
      <c r="B60968" s="3" t="s">
        <v>4788</v>
      </c>
    </row>
    <row r="60969" spans="1:2" x14ac:dyDescent="0.25">
      <c r="A60969" s="3" t="s">
        <v>61054</v>
      </c>
      <c r="B60969" s="3" t="s">
        <v>4788</v>
      </c>
    </row>
    <row r="60970" spans="1:2" x14ac:dyDescent="0.25">
      <c r="A60970" s="3" t="s">
        <v>61055</v>
      </c>
      <c r="B60970" s="3" t="s">
        <v>4788</v>
      </c>
    </row>
    <row r="60971" spans="1:2" x14ac:dyDescent="0.25">
      <c r="A60971" s="3" t="s">
        <v>61056</v>
      </c>
      <c r="B60971" s="3" t="s">
        <v>4788</v>
      </c>
    </row>
    <row r="60972" spans="1:2" x14ac:dyDescent="0.25">
      <c r="A60972" s="3" t="s">
        <v>61057</v>
      </c>
      <c r="B60972" s="3" t="s">
        <v>4788</v>
      </c>
    </row>
    <row r="60973" spans="1:2" x14ac:dyDescent="0.25">
      <c r="A60973" s="3" t="s">
        <v>61058</v>
      </c>
      <c r="B60973" s="3" t="s">
        <v>4788</v>
      </c>
    </row>
    <row r="60974" spans="1:2" x14ac:dyDescent="0.25">
      <c r="A60974" s="3" t="s">
        <v>61059</v>
      </c>
      <c r="B60974" s="3" t="s">
        <v>4788</v>
      </c>
    </row>
    <row r="60975" spans="1:2" x14ac:dyDescent="0.25">
      <c r="A60975" s="3" t="s">
        <v>61060</v>
      </c>
      <c r="B60975" s="3" t="s">
        <v>4788</v>
      </c>
    </row>
    <row r="60976" spans="1:2" x14ac:dyDescent="0.25">
      <c r="A60976" s="3" t="s">
        <v>61061</v>
      </c>
      <c r="B60976" s="3" t="s">
        <v>4788</v>
      </c>
    </row>
    <row r="60977" spans="1:2" x14ac:dyDescent="0.25">
      <c r="A60977" s="3" t="s">
        <v>61062</v>
      </c>
      <c r="B60977" s="3" t="s">
        <v>4788</v>
      </c>
    </row>
    <row r="60978" spans="1:2" x14ac:dyDescent="0.25">
      <c r="A60978" s="3" t="s">
        <v>61063</v>
      </c>
      <c r="B60978" s="3" t="s">
        <v>4788</v>
      </c>
    </row>
    <row r="60979" spans="1:2" x14ac:dyDescent="0.25">
      <c r="A60979" s="3" t="s">
        <v>61064</v>
      </c>
      <c r="B60979" s="3" t="s">
        <v>4788</v>
      </c>
    </row>
    <row r="60980" spans="1:2" x14ac:dyDescent="0.25">
      <c r="A60980" s="3" t="s">
        <v>61065</v>
      </c>
      <c r="B60980" s="3" t="s">
        <v>4788</v>
      </c>
    </row>
    <row r="60981" spans="1:2" x14ac:dyDescent="0.25">
      <c r="A60981" s="3" t="s">
        <v>61066</v>
      </c>
      <c r="B60981" s="3" t="s">
        <v>4788</v>
      </c>
    </row>
    <row r="60982" spans="1:2" x14ac:dyDescent="0.25">
      <c r="A60982" s="3" t="s">
        <v>61067</v>
      </c>
      <c r="B60982" s="3" t="s">
        <v>4788</v>
      </c>
    </row>
    <row r="60983" spans="1:2" x14ac:dyDescent="0.25">
      <c r="A60983" s="3" t="s">
        <v>61068</v>
      </c>
      <c r="B60983" s="3" t="s">
        <v>4788</v>
      </c>
    </row>
    <row r="60984" spans="1:2" x14ac:dyDescent="0.25">
      <c r="A60984" s="3" t="s">
        <v>61069</v>
      </c>
      <c r="B60984" s="3" t="s">
        <v>4788</v>
      </c>
    </row>
    <row r="60985" spans="1:2" x14ac:dyDescent="0.25">
      <c r="A60985" s="3" t="s">
        <v>61070</v>
      </c>
      <c r="B60985" s="3" t="s">
        <v>4788</v>
      </c>
    </row>
    <row r="60986" spans="1:2" x14ac:dyDescent="0.25">
      <c r="A60986" s="3" t="s">
        <v>61071</v>
      </c>
      <c r="B60986" s="3" t="s">
        <v>4788</v>
      </c>
    </row>
    <row r="60987" spans="1:2" x14ac:dyDescent="0.25">
      <c r="A60987" s="3" t="s">
        <v>61072</v>
      </c>
      <c r="B60987" s="3" t="s">
        <v>4788</v>
      </c>
    </row>
    <row r="60988" spans="1:2" x14ac:dyDescent="0.25">
      <c r="A60988" s="3" t="s">
        <v>61073</v>
      </c>
      <c r="B60988" s="3" t="s">
        <v>4788</v>
      </c>
    </row>
    <row r="60989" spans="1:2" x14ac:dyDescent="0.25">
      <c r="A60989" s="3" t="s">
        <v>61074</v>
      </c>
      <c r="B60989" s="3" t="s">
        <v>4788</v>
      </c>
    </row>
    <row r="60990" spans="1:2" x14ac:dyDescent="0.25">
      <c r="A60990" s="3" t="s">
        <v>61075</v>
      </c>
      <c r="B60990" s="3" t="s">
        <v>4788</v>
      </c>
    </row>
    <row r="60991" spans="1:2" x14ac:dyDescent="0.25">
      <c r="A60991" s="3" t="s">
        <v>61076</v>
      </c>
      <c r="B60991" s="3" t="s">
        <v>4788</v>
      </c>
    </row>
    <row r="60992" spans="1:2" x14ac:dyDescent="0.25">
      <c r="A60992" s="3" t="s">
        <v>61077</v>
      </c>
      <c r="B60992" s="3" t="s">
        <v>4788</v>
      </c>
    </row>
    <row r="60993" spans="1:2" x14ac:dyDescent="0.25">
      <c r="A60993" s="3" t="s">
        <v>61078</v>
      </c>
      <c r="B60993" s="3" t="s">
        <v>4788</v>
      </c>
    </row>
    <row r="60994" spans="1:2" x14ac:dyDescent="0.25">
      <c r="A60994" s="3" t="s">
        <v>61079</v>
      </c>
      <c r="B60994" s="3" t="s">
        <v>4788</v>
      </c>
    </row>
    <row r="60995" spans="1:2" x14ac:dyDescent="0.25">
      <c r="A60995" s="3" t="s">
        <v>61080</v>
      </c>
      <c r="B60995" s="3" t="s">
        <v>4788</v>
      </c>
    </row>
    <row r="60996" spans="1:2" x14ac:dyDescent="0.25">
      <c r="A60996" s="3" t="s">
        <v>61081</v>
      </c>
      <c r="B60996" s="3" t="s">
        <v>4823</v>
      </c>
    </row>
    <row r="60997" spans="1:2" x14ac:dyDescent="0.25">
      <c r="A60997" s="3" t="s">
        <v>61082</v>
      </c>
      <c r="B60997" s="3" t="s">
        <v>4823</v>
      </c>
    </row>
    <row r="60998" spans="1:2" x14ac:dyDescent="0.25">
      <c r="A60998" s="3" t="s">
        <v>61083</v>
      </c>
      <c r="B60998" s="3" t="s">
        <v>4823</v>
      </c>
    </row>
    <row r="60999" spans="1:2" x14ac:dyDescent="0.25">
      <c r="A60999" s="3" t="s">
        <v>61084</v>
      </c>
      <c r="B60999" s="3" t="s">
        <v>4823</v>
      </c>
    </row>
    <row r="61000" spans="1:2" x14ac:dyDescent="0.25">
      <c r="A61000" s="3" t="s">
        <v>61085</v>
      </c>
      <c r="B61000" s="3" t="s">
        <v>4823</v>
      </c>
    </row>
    <row r="61001" spans="1:2" x14ac:dyDescent="0.25">
      <c r="A61001" s="3" t="s">
        <v>61086</v>
      </c>
      <c r="B61001" s="3" t="s">
        <v>4823</v>
      </c>
    </row>
    <row r="61002" spans="1:2" x14ac:dyDescent="0.25">
      <c r="A61002" s="3" t="s">
        <v>61087</v>
      </c>
      <c r="B61002" s="3" t="s">
        <v>4823</v>
      </c>
    </row>
    <row r="61003" spans="1:2" x14ac:dyDescent="0.25">
      <c r="A61003" s="3" t="s">
        <v>61088</v>
      </c>
      <c r="B61003" s="3" t="s">
        <v>4823</v>
      </c>
    </row>
    <row r="61004" spans="1:2" x14ac:dyDescent="0.25">
      <c r="A61004" s="3" t="s">
        <v>61089</v>
      </c>
      <c r="B61004" s="3" t="s">
        <v>4823</v>
      </c>
    </row>
    <row r="61005" spans="1:2" x14ac:dyDescent="0.25">
      <c r="A61005" s="3" t="s">
        <v>61090</v>
      </c>
      <c r="B61005" s="3" t="s">
        <v>4823</v>
      </c>
    </row>
    <row r="61006" spans="1:2" x14ac:dyDescent="0.25">
      <c r="A61006" s="3" t="s">
        <v>61091</v>
      </c>
      <c r="B61006" s="3" t="s">
        <v>4823</v>
      </c>
    </row>
    <row r="61007" spans="1:2" x14ac:dyDescent="0.25">
      <c r="A61007" s="3" t="s">
        <v>61092</v>
      </c>
      <c r="B61007" s="3" t="s">
        <v>4823</v>
      </c>
    </row>
    <row r="61008" spans="1:2" x14ac:dyDescent="0.25">
      <c r="A61008" s="3" t="s">
        <v>61093</v>
      </c>
      <c r="B61008" s="3" t="s">
        <v>4823</v>
      </c>
    </row>
    <row r="61009" spans="1:2" x14ac:dyDescent="0.25">
      <c r="A61009" s="3" t="s">
        <v>61094</v>
      </c>
      <c r="B61009" s="3" t="s">
        <v>4823</v>
      </c>
    </row>
    <row r="61010" spans="1:2" x14ac:dyDescent="0.25">
      <c r="A61010" s="3" t="s">
        <v>61095</v>
      </c>
      <c r="B61010" s="3" t="s">
        <v>4823</v>
      </c>
    </row>
    <row r="61011" spans="1:2" x14ac:dyDescent="0.25">
      <c r="A61011" s="3" t="s">
        <v>61096</v>
      </c>
      <c r="B61011" s="3" t="s">
        <v>4823</v>
      </c>
    </row>
    <row r="61012" spans="1:2" x14ac:dyDescent="0.25">
      <c r="A61012" s="3" t="s">
        <v>61097</v>
      </c>
      <c r="B61012" s="3" t="s">
        <v>4823</v>
      </c>
    </row>
    <row r="61013" spans="1:2" x14ac:dyDescent="0.25">
      <c r="A61013" s="3" t="s">
        <v>61098</v>
      </c>
      <c r="B61013" s="3" t="s">
        <v>4823</v>
      </c>
    </row>
    <row r="61014" spans="1:2" x14ac:dyDescent="0.25">
      <c r="A61014" s="3" t="s">
        <v>61099</v>
      </c>
      <c r="B61014" s="3" t="s">
        <v>4823</v>
      </c>
    </row>
    <row r="61015" spans="1:2" x14ac:dyDescent="0.25">
      <c r="A61015" s="3" t="s">
        <v>61100</v>
      </c>
      <c r="B61015" s="3" t="s">
        <v>4823</v>
      </c>
    </row>
    <row r="61016" spans="1:2" x14ac:dyDescent="0.25">
      <c r="A61016" s="3" t="s">
        <v>61101</v>
      </c>
      <c r="B61016" s="3" t="s">
        <v>4823</v>
      </c>
    </row>
    <row r="61017" spans="1:2" x14ac:dyDescent="0.25">
      <c r="A61017" s="3" t="s">
        <v>61102</v>
      </c>
      <c r="B61017" s="3" t="s">
        <v>4823</v>
      </c>
    </row>
    <row r="61018" spans="1:2" x14ac:dyDescent="0.25">
      <c r="A61018" s="3" t="s">
        <v>61103</v>
      </c>
      <c r="B61018" s="3" t="s">
        <v>4823</v>
      </c>
    </row>
    <row r="61019" spans="1:2" x14ac:dyDescent="0.25">
      <c r="A61019" s="3" t="s">
        <v>61104</v>
      </c>
      <c r="B61019" s="3" t="s">
        <v>4823</v>
      </c>
    </row>
    <row r="61020" spans="1:2" x14ac:dyDescent="0.25">
      <c r="A61020" s="3" t="s">
        <v>61105</v>
      </c>
      <c r="B61020" s="3" t="s">
        <v>4823</v>
      </c>
    </row>
    <row r="61021" spans="1:2" x14ac:dyDescent="0.25">
      <c r="A61021" s="3" t="s">
        <v>61106</v>
      </c>
      <c r="B61021" s="3" t="s">
        <v>4823</v>
      </c>
    </row>
    <row r="61022" spans="1:2" x14ac:dyDescent="0.25">
      <c r="A61022" s="3" t="s">
        <v>61107</v>
      </c>
      <c r="B61022" s="3" t="s">
        <v>4823</v>
      </c>
    </row>
    <row r="61023" spans="1:2" x14ac:dyDescent="0.25">
      <c r="A61023" s="3" t="s">
        <v>61108</v>
      </c>
      <c r="B61023" s="3" t="s">
        <v>4823</v>
      </c>
    </row>
    <row r="61024" spans="1:2" x14ac:dyDescent="0.25">
      <c r="A61024" s="3" t="s">
        <v>61109</v>
      </c>
      <c r="B61024" s="3" t="s">
        <v>4823</v>
      </c>
    </row>
    <row r="61025" spans="1:2" x14ac:dyDescent="0.25">
      <c r="A61025" s="3" t="s">
        <v>61110</v>
      </c>
      <c r="B61025" s="3" t="s">
        <v>4823</v>
      </c>
    </row>
    <row r="61026" spans="1:2" x14ac:dyDescent="0.25">
      <c r="A61026" s="3" t="s">
        <v>61111</v>
      </c>
      <c r="B61026" s="3" t="s">
        <v>4823</v>
      </c>
    </row>
    <row r="61027" spans="1:2" x14ac:dyDescent="0.25">
      <c r="A61027" s="3" t="s">
        <v>61112</v>
      </c>
      <c r="B61027" s="3" t="s">
        <v>4823</v>
      </c>
    </row>
    <row r="61028" spans="1:2" x14ac:dyDescent="0.25">
      <c r="A61028" s="3" t="s">
        <v>61113</v>
      </c>
      <c r="B61028" s="3" t="s">
        <v>4823</v>
      </c>
    </row>
    <row r="61029" spans="1:2" x14ac:dyDescent="0.25">
      <c r="A61029" s="3" t="s">
        <v>61114</v>
      </c>
      <c r="B61029" s="3" t="s">
        <v>4823</v>
      </c>
    </row>
    <row r="61030" spans="1:2" x14ac:dyDescent="0.25">
      <c r="A61030" s="3" t="s">
        <v>61115</v>
      </c>
      <c r="B61030" s="3" t="s">
        <v>4823</v>
      </c>
    </row>
    <row r="61031" spans="1:2" x14ac:dyDescent="0.25">
      <c r="A61031" s="3" t="s">
        <v>61116</v>
      </c>
      <c r="B61031" s="3" t="s">
        <v>4823</v>
      </c>
    </row>
    <row r="61032" spans="1:2" x14ac:dyDescent="0.25">
      <c r="A61032" s="3" t="s">
        <v>61117</v>
      </c>
      <c r="B61032" s="3" t="s">
        <v>4823</v>
      </c>
    </row>
    <row r="61033" spans="1:2" x14ac:dyDescent="0.25">
      <c r="A61033" s="3" t="s">
        <v>61118</v>
      </c>
      <c r="B61033" s="3" t="s">
        <v>4823</v>
      </c>
    </row>
    <row r="61034" spans="1:2" x14ac:dyDescent="0.25">
      <c r="A61034" s="3" t="s">
        <v>61119</v>
      </c>
      <c r="B61034" s="3" t="s">
        <v>4823</v>
      </c>
    </row>
    <row r="61035" spans="1:2" x14ac:dyDescent="0.25">
      <c r="A61035" s="3" t="s">
        <v>61120</v>
      </c>
      <c r="B61035" s="3" t="s">
        <v>4823</v>
      </c>
    </row>
    <row r="61036" spans="1:2" x14ac:dyDescent="0.25">
      <c r="A61036" s="3" t="s">
        <v>61121</v>
      </c>
      <c r="B61036" s="3" t="s">
        <v>4823</v>
      </c>
    </row>
    <row r="61037" spans="1:2" x14ac:dyDescent="0.25">
      <c r="A61037" s="3" t="s">
        <v>61122</v>
      </c>
      <c r="B61037" s="3" t="s">
        <v>4823</v>
      </c>
    </row>
    <row r="61038" spans="1:2" x14ac:dyDescent="0.25">
      <c r="A61038" s="3" t="s">
        <v>61123</v>
      </c>
      <c r="B61038" s="3" t="s">
        <v>4823</v>
      </c>
    </row>
    <row r="61039" spans="1:2" x14ac:dyDescent="0.25">
      <c r="A61039" s="3" t="s">
        <v>61124</v>
      </c>
      <c r="B61039" s="3" t="s">
        <v>4823</v>
      </c>
    </row>
    <row r="61040" spans="1:2" x14ac:dyDescent="0.25">
      <c r="A61040" s="3" t="s">
        <v>61125</v>
      </c>
      <c r="B61040" s="3" t="s">
        <v>4823</v>
      </c>
    </row>
    <row r="61041" spans="1:2" x14ac:dyDescent="0.25">
      <c r="A61041" s="3" t="s">
        <v>61126</v>
      </c>
      <c r="B61041" s="3" t="s">
        <v>4823</v>
      </c>
    </row>
    <row r="61042" spans="1:2" x14ac:dyDescent="0.25">
      <c r="A61042" s="3" t="s">
        <v>61127</v>
      </c>
      <c r="B61042" s="3" t="s">
        <v>4823</v>
      </c>
    </row>
    <row r="61043" spans="1:2" x14ac:dyDescent="0.25">
      <c r="A61043" s="3" t="s">
        <v>61128</v>
      </c>
      <c r="B61043" s="3" t="s">
        <v>4823</v>
      </c>
    </row>
    <row r="61044" spans="1:2" x14ac:dyDescent="0.25">
      <c r="A61044" s="3" t="s">
        <v>61129</v>
      </c>
      <c r="B61044" s="3" t="s">
        <v>4823</v>
      </c>
    </row>
    <row r="61045" spans="1:2" x14ac:dyDescent="0.25">
      <c r="A61045" s="3" t="s">
        <v>61130</v>
      </c>
      <c r="B61045" s="3" t="s">
        <v>4823</v>
      </c>
    </row>
    <row r="61046" spans="1:2" x14ac:dyDescent="0.25">
      <c r="A61046" s="3" t="s">
        <v>61131</v>
      </c>
      <c r="B61046" s="3" t="s">
        <v>4823</v>
      </c>
    </row>
    <row r="61047" spans="1:2" x14ac:dyDescent="0.25">
      <c r="A61047" s="3" t="s">
        <v>61132</v>
      </c>
      <c r="B61047" s="3" t="s">
        <v>4823</v>
      </c>
    </row>
    <row r="61048" spans="1:2" x14ac:dyDescent="0.25">
      <c r="A61048" s="3" t="s">
        <v>61133</v>
      </c>
      <c r="B61048" s="3" t="s">
        <v>4823</v>
      </c>
    </row>
    <row r="61049" spans="1:2" x14ac:dyDescent="0.25">
      <c r="A61049" s="3" t="s">
        <v>61134</v>
      </c>
      <c r="B61049" s="3" t="s">
        <v>4823</v>
      </c>
    </row>
    <row r="61050" spans="1:2" x14ac:dyDescent="0.25">
      <c r="A61050" s="3" t="s">
        <v>61135</v>
      </c>
      <c r="B61050" s="3" t="s">
        <v>4823</v>
      </c>
    </row>
    <row r="61051" spans="1:2" x14ac:dyDescent="0.25">
      <c r="A61051" s="3" t="s">
        <v>61136</v>
      </c>
      <c r="B61051" s="3" t="s">
        <v>4823</v>
      </c>
    </row>
    <row r="61052" spans="1:2" x14ac:dyDescent="0.25">
      <c r="A61052" s="3" t="s">
        <v>61137</v>
      </c>
      <c r="B61052" s="3" t="s">
        <v>4823</v>
      </c>
    </row>
    <row r="61053" spans="1:2" x14ac:dyDescent="0.25">
      <c r="A61053" s="3" t="s">
        <v>61138</v>
      </c>
      <c r="B61053" s="3" t="s">
        <v>4823</v>
      </c>
    </row>
    <row r="61054" spans="1:2" x14ac:dyDescent="0.25">
      <c r="A61054" s="3" t="s">
        <v>61139</v>
      </c>
      <c r="B61054" s="3" t="s">
        <v>4823</v>
      </c>
    </row>
    <row r="61055" spans="1:2" x14ac:dyDescent="0.25">
      <c r="A61055" s="3" t="s">
        <v>61140</v>
      </c>
      <c r="B61055" s="3" t="s">
        <v>4823</v>
      </c>
    </row>
    <row r="61056" spans="1:2" x14ac:dyDescent="0.25">
      <c r="A61056" s="3" t="s">
        <v>61141</v>
      </c>
      <c r="B61056" s="3" t="s">
        <v>4823</v>
      </c>
    </row>
    <row r="61057" spans="1:2" x14ac:dyDescent="0.25">
      <c r="A61057" s="3" t="s">
        <v>61142</v>
      </c>
      <c r="B61057" s="3" t="s">
        <v>4823</v>
      </c>
    </row>
    <row r="61058" spans="1:2" x14ac:dyDescent="0.25">
      <c r="A61058" s="3" t="s">
        <v>61143</v>
      </c>
      <c r="B61058" s="3" t="s">
        <v>4823</v>
      </c>
    </row>
    <row r="61059" spans="1:2" x14ac:dyDescent="0.25">
      <c r="A61059" s="3" t="s">
        <v>61144</v>
      </c>
      <c r="B61059" s="3" t="s">
        <v>4823</v>
      </c>
    </row>
    <row r="61060" spans="1:2" x14ac:dyDescent="0.25">
      <c r="A61060" s="3" t="s">
        <v>61145</v>
      </c>
      <c r="B61060" s="3" t="s">
        <v>4823</v>
      </c>
    </row>
    <row r="61061" spans="1:2" x14ac:dyDescent="0.25">
      <c r="A61061" s="3" t="s">
        <v>61146</v>
      </c>
      <c r="B61061" s="3" t="s">
        <v>4823</v>
      </c>
    </row>
    <row r="61062" spans="1:2" x14ac:dyDescent="0.25">
      <c r="A61062" s="3" t="s">
        <v>61147</v>
      </c>
      <c r="B61062" s="3" t="s">
        <v>4823</v>
      </c>
    </row>
    <row r="61063" spans="1:2" x14ac:dyDescent="0.25">
      <c r="A61063" s="3" t="s">
        <v>61148</v>
      </c>
      <c r="B61063" s="3" t="s">
        <v>4823</v>
      </c>
    </row>
    <row r="61064" spans="1:2" x14ac:dyDescent="0.25">
      <c r="A61064" s="3" t="s">
        <v>61149</v>
      </c>
      <c r="B61064" s="3" t="s">
        <v>4823</v>
      </c>
    </row>
    <row r="61065" spans="1:2" x14ac:dyDescent="0.25">
      <c r="A61065" s="3" t="s">
        <v>61150</v>
      </c>
      <c r="B61065" s="3" t="s">
        <v>4823</v>
      </c>
    </row>
    <row r="61066" spans="1:2" x14ac:dyDescent="0.25">
      <c r="A61066" s="3" t="s">
        <v>61151</v>
      </c>
      <c r="B61066" s="3" t="s">
        <v>4823</v>
      </c>
    </row>
    <row r="61067" spans="1:2" x14ac:dyDescent="0.25">
      <c r="A61067" s="3" t="s">
        <v>61152</v>
      </c>
      <c r="B61067" s="3" t="s">
        <v>4823</v>
      </c>
    </row>
    <row r="61068" spans="1:2" x14ac:dyDescent="0.25">
      <c r="A61068" s="3" t="s">
        <v>61153</v>
      </c>
      <c r="B61068" s="3" t="s">
        <v>4823</v>
      </c>
    </row>
    <row r="61069" spans="1:2" x14ac:dyDescent="0.25">
      <c r="A61069" s="3" t="s">
        <v>61154</v>
      </c>
      <c r="B61069" s="3" t="s">
        <v>4823</v>
      </c>
    </row>
    <row r="61070" spans="1:2" x14ac:dyDescent="0.25">
      <c r="A61070" s="3" t="s">
        <v>61155</v>
      </c>
      <c r="B61070" s="3" t="s">
        <v>4823</v>
      </c>
    </row>
    <row r="61071" spans="1:2" x14ac:dyDescent="0.25">
      <c r="A61071" s="3" t="s">
        <v>61156</v>
      </c>
      <c r="B61071" s="3" t="s">
        <v>4823</v>
      </c>
    </row>
    <row r="61072" spans="1:2" x14ac:dyDescent="0.25">
      <c r="A61072" s="3" t="s">
        <v>61157</v>
      </c>
      <c r="B61072" s="3" t="s">
        <v>4823</v>
      </c>
    </row>
    <row r="61073" spans="1:2" x14ac:dyDescent="0.25">
      <c r="A61073" s="3" t="s">
        <v>61158</v>
      </c>
      <c r="B61073" s="3" t="s">
        <v>4823</v>
      </c>
    </row>
    <row r="61074" spans="1:2" x14ac:dyDescent="0.25">
      <c r="A61074" s="3" t="s">
        <v>61159</v>
      </c>
      <c r="B61074" s="3" t="s">
        <v>4823</v>
      </c>
    </row>
    <row r="61075" spans="1:2" x14ac:dyDescent="0.25">
      <c r="A61075" s="3" t="s">
        <v>61160</v>
      </c>
      <c r="B61075" s="3" t="s">
        <v>4823</v>
      </c>
    </row>
    <row r="61076" spans="1:2" x14ac:dyDescent="0.25">
      <c r="A61076" s="3" t="s">
        <v>61161</v>
      </c>
      <c r="B61076" s="3" t="s">
        <v>4823</v>
      </c>
    </row>
    <row r="61077" spans="1:2" x14ac:dyDescent="0.25">
      <c r="A61077" s="3" t="s">
        <v>61162</v>
      </c>
      <c r="B61077" s="3" t="s">
        <v>4823</v>
      </c>
    </row>
    <row r="61078" spans="1:2" x14ac:dyDescent="0.25">
      <c r="A61078" s="3" t="s">
        <v>61163</v>
      </c>
      <c r="B61078" s="3" t="s">
        <v>4823</v>
      </c>
    </row>
    <row r="61079" spans="1:2" x14ac:dyDescent="0.25">
      <c r="A61079" s="3" t="s">
        <v>61164</v>
      </c>
      <c r="B61079" s="3" t="s">
        <v>4823</v>
      </c>
    </row>
    <row r="61080" spans="1:2" x14ac:dyDescent="0.25">
      <c r="A61080" s="3" t="s">
        <v>61165</v>
      </c>
      <c r="B61080" s="3" t="s">
        <v>4823</v>
      </c>
    </row>
    <row r="61081" spans="1:2" x14ac:dyDescent="0.25">
      <c r="A61081" s="3" t="s">
        <v>61166</v>
      </c>
      <c r="B61081" s="3" t="s">
        <v>4823</v>
      </c>
    </row>
    <row r="61082" spans="1:2" x14ac:dyDescent="0.25">
      <c r="A61082" s="3" t="s">
        <v>61167</v>
      </c>
      <c r="B61082" s="3" t="s">
        <v>4823</v>
      </c>
    </row>
    <row r="61083" spans="1:2" x14ac:dyDescent="0.25">
      <c r="A61083" s="3" t="s">
        <v>61168</v>
      </c>
      <c r="B61083" s="3" t="s">
        <v>4823</v>
      </c>
    </row>
    <row r="61084" spans="1:2" x14ac:dyDescent="0.25">
      <c r="A61084" s="3" t="s">
        <v>61169</v>
      </c>
      <c r="B61084" s="3" t="s">
        <v>4823</v>
      </c>
    </row>
    <row r="61085" spans="1:2" x14ac:dyDescent="0.25">
      <c r="A61085" s="3" t="s">
        <v>61170</v>
      </c>
      <c r="B61085" s="3" t="s">
        <v>4823</v>
      </c>
    </row>
    <row r="61086" spans="1:2" x14ac:dyDescent="0.25">
      <c r="A61086" s="3" t="s">
        <v>61171</v>
      </c>
      <c r="B61086" s="3" t="s">
        <v>4823</v>
      </c>
    </row>
    <row r="61087" spans="1:2" x14ac:dyDescent="0.25">
      <c r="A61087" s="3" t="s">
        <v>61172</v>
      </c>
      <c r="B61087" s="3" t="s">
        <v>4823</v>
      </c>
    </row>
    <row r="61088" spans="1:2" x14ac:dyDescent="0.25">
      <c r="A61088" s="3" t="s">
        <v>61173</v>
      </c>
      <c r="B61088" s="3" t="s">
        <v>4823</v>
      </c>
    </row>
    <row r="61089" spans="1:2" x14ac:dyDescent="0.25">
      <c r="A61089" s="3" t="s">
        <v>61174</v>
      </c>
      <c r="B61089" s="3" t="s">
        <v>4824</v>
      </c>
    </row>
    <row r="61090" spans="1:2" x14ac:dyDescent="0.25">
      <c r="A61090" s="3" t="s">
        <v>61175</v>
      </c>
      <c r="B61090" s="3" t="s">
        <v>4824</v>
      </c>
    </row>
    <row r="61091" spans="1:2" x14ac:dyDescent="0.25">
      <c r="A61091" s="3" t="s">
        <v>61176</v>
      </c>
      <c r="B61091" s="3" t="s">
        <v>4824</v>
      </c>
    </row>
    <row r="61092" spans="1:2" x14ac:dyDescent="0.25">
      <c r="A61092" s="3" t="s">
        <v>61177</v>
      </c>
      <c r="B61092" s="3" t="s">
        <v>4824</v>
      </c>
    </row>
    <row r="61093" spans="1:2" x14ac:dyDescent="0.25">
      <c r="A61093" s="3" t="s">
        <v>61178</v>
      </c>
      <c r="B61093" s="3" t="s">
        <v>4824</v>
      </c>
    </row>
    <row r="61094" spans="1:2" x14ac:dyDescent="0.25">
      <c r="A61094" s="3" t="s">
        <v>61179</v>
      </c>
      <c r="B61094" s="3" t="s">
        <v>4824</v>
      </c>
    </row>
    <row r="61095" spans="1:2" x14ac:dyDescent="0.25">
      <c r="A61095" s="3" t="s">
        <v>61180</v>
      </c>
      <c r="B61095" s="3" t="s">
        <v>4824</v>
      </c>
    </row>
    <row r="61096" spans="1:2" x14ac:dyDescent="0.25">
      <c r="A61096" s="3" t="s">
        <v>61181</v>
      </c>
      <c r="B61096" s="3" t="s">
        <v>4824</v>
      </c>
    </row>
    <row r="61097" spans="1:2" x14ac:dyDescent="0.25">
      <c r="A61097" s="3" t="s">
        <v>61182</v>
      </c>
      <c r="B61097" s="3" t="s">
        <v>4824</v>
      </c>
    </row>
    <row r="61098" spans="1:2" x14ac:dyDescent="0.25">
      <c r="A61098" s="3" t="s">
        <v>61183</v>
      </c>
      <c r="B61098" s="3" t="s">
        <v>4824</v>
      </c>
    </row>
    <row r="61099" spans="1:2" x14ac:dyDescent="0.25">
      <c r="A61099" s="3" t="s">
        <v>61184</v>
      </c>
      <c r="B61099" s="3" t="s">
        <v>4824</v>
      </c>
    </row>
    <row r="61100" spans="1:2" x14ac:dyDescent="0.25">
      <c r="A61100" s="3" t="s">
        <v>61185</v>
      </c>
      <c r="B61100" s="3" t="s">
        <v>4824</v>
      </c>
    </row>
    <row r="61101" spans="1:2" x14ac:dyDescent="0.25">
      <c r="A61101" s="3" t="s">
        <v>61186</v>
      </c>
      <c r="B61101" s="3" t="s">
        <v>4824</v>
      </c>
    </row>
    <row r="61102" spans="1:2" x14ac:dyDescent="0.25">
      <c r="A61102" s="3" t="s">
        <v>61187</v>
      </c>
      <c r="B61102" s="3" t="s">
        <v>4824</v>
      </c>
    </row>
    <row r="61103" spans="1:2" x14ac:dyDescent="0.25">
      <c r="A61103" s="3" t="s">
        <v>61188</v>
      </c>
      <c r="B61103" s="3" t="s">
        <v>4824</v>
      </c>
    </row>
    <row r="61104" spans="1:2" x14ac:dyDescent="0.25">
      <c r="A61104" s="3" t="s">
        <v>61189</v>
      </c>
      <c r="B61104" s="3" t="s">
        <v>4824</v>
      </c>
    </row>
    <row r="61105" spans="1:2" x14ac:dyDescent="0.25">
      <c r="A61105" s="3" t="s">
        <v>61190</v>
      </c>
      <c r="B61105" s="3" t="s">
        <v>4824</v>
      </c>
    </row>
    <row r="61106" spans="1:2" x14ac:dyDescent="0.25">
      <c r="A61106" s="3" t="s">
        <v>61191</v>
      </c>
      <c r="B61106" s="3" t="s">
        <v>4824</v>
      </c>
    </row>
    <row r="61107" spans="1:2" x14ac:dyDescent="0.25">
      <c r="A61107" s="3" t="s">
        <v>61192</v>
      </c>
      <c r="B61107" s="3" t="s">
        <v>4824</v>
      </c>
    </row>
    <row r="61108" spans="1:2" x14ac:dyDescent="0.25">
      <c r="A61108" s="3" t="s">
        <v>61193</v>
      </c>
      <c r="B61108" s="3" t="s">
        <v>4824</v>
      </c>
    </row>
    <row r="61109" spans="1:2" x14ac:dyDescent="0.25">
      <c r="A61109" s="3" t="s">
        <v>61194</v>
      </c>
      <c r="B61109" s="3" t="s">
        <v>4824</v>
      </c>
    </row>
    <row r="61110" spans="1:2" x14ac:dyDescent="0.25">
      <c r="A61110" s="3" t="s">
        <v>61195</v>
      </c>
      <c r="B61110" s="3" t="s">
        <v>4824</v>
      </c>
    </row>
    <row r="61111" spans="1:2" x14ac:dyDescent="0.25">
      <c r="A61111" s="3" t="s">
        <v>61196</v>
      </c>
      <c r="B61111" s="3" t="s">
        <v>4824</v>
      </c>
    </row>
    <row r="61112" spans="1:2" x14ac:dyDescent="0.25">
      <c r="A61112" s="3" t="s">
        <v>61197</v>
      </c>
      <c r="B61112" s="3" t="s">
        <v>4824</v>
      </c>
    </row>
    <row r="61113" spans="1:2" x14ac:dyDescent="0.25">
      <c r="A61113" s="3" t="s">
        <v>61198</v>
      </c>
      <c r="B61113" s="3" t="s">
        <v>4824</v>
      </c>
    </row>
    <row r="61114" spans="1:2" x14ac:dyDescent="0.25">
      <c r="A61114" s="3" t="s">
        <v>61199</v>
      </c>
      <c r="B61114" s="3" t="s">
        <v>4824</v>
      </c>
    </row>
    <row r="61115" spans="1:2" x14ac:dyDescent="0.25">
      <c r="A61115" s="3" t="s">
        <v>61200</v>
      </c>
      <c r="B61115" s="3" t="s">
        <v>4793</v>
      </c>
    </row>
    <row r="61116" spans="1:2" x14ac:dyDescent="0.25">
      <c r="A61116" s="3" t="s">
        <v>61201</v>
      </c>
      <c r="B61116" s="3" t="s">
        <v>4793</v>
      </c>
    </row>
    <row r="61117" spans="1:2" x14ac:dyDescent="0.25">
      <c r="A61117" s="3" t="s">
        <v>61202</v>
      </c>
      <c r="B61117" s="3" t="s">
        <v>4793</v>
      </c>
    </row>
    <row r="61118" spans="1:2" x14ac:dyDescent="0.25">
      <c r="A61118" s="3" t="s">
        <v>61203</v>
      </c>
      <c r="B61118" s="3" t="s">
        <v>4825</v>
      </c>
    </row>
    <row r="61119" spans="1:2" x14ac:dyDescent="0.25">
      <c r="A61119" s="3" t="s">
        <v>61204</v>
      </c>
      <c r="B61119" s="3" t="s">
        <v>4825</v>
      </c>
    </row>
    <row r="61120" spans="1:2" x14ac:dyDescent="0.25">
      <c r="A61120" s="3" t="s">
        <v>61205</v>
      </c>
      <c r="B61120" s="3" t="s">
        <v>4825</v>
      </c>
    </row>
    <row r="61121" spans="1:2" x14ac:dyDescent="0.25">
      <c r="A61121" s="3" t="s">
        <v>61206</v>
      </c>
      <c r="B61121" s="3" t="s">
        <v>4825</v>
      </c>
    </row>
    <row r="61122" spans="1:2" x14ac:dyDescent="0.25">
      <c r="A61122" s="3" t="s">
        <v>61207</v>
      </c>
      <c r="B61122" s="3" t="s">
        <v>4825</v>
      </c>
    </row>
    <row r="61123" spans="1:2" x14ac:dyDescent="0.25">
      <c r="A61123" s="3" t="s">
        <v>61208</v>
      </c>
      <c r="B61123" s="3" t="s">
        <v>4825</v>
      </c>
    </row>
    <row r="61124" spans="1:2" x14ac:dyDescent="0.25">
      <c r="A61124" s="3" t="s">
        <v>61209</v>
      </c>
      <c r="B61124" s="3" t="s">
        <v>4825</v>
      </c>
    </row>
    <row r="61125" spans="1:2" x14ac:dyDescent="0.25">
      <c r="A61125" s="3" t="s">
        <v>61210</v>
      </c>
      <c r="B61125" s="3" t="s">
        <v>4825</v>
      </c>
    </row>
    <row r="61126" spans="1:2" x14ac:dyDescent="0.25">
      <c r="A61126" s="3" t="s">
        <v>61211</v>
      </c>
      <c r="B61126" s="3" t="s">
        <v>4825</v>
      </c>
    </row>
    <row r="61127" spans="1:2" x14ac:dyDescent="0.25">
      <c r="A61127" s="3" t="s">
        <v>61212</v>
      </c>
      <c r="B61127" s="3" t="s">
        <v>4825</v>
      </c>
    </row>
    <row r="61128" spans="1:2" x14ac:dyDescent="0.25">
      <c r="A61128" s="3" t="s">
        <v>61213</v>
      </c>
      <c r="B61128" s="3" t="s">
        <v>4825</v>
      </c>
    </row>
    <row r="61129" spans="1:2" x14ac:dyDescent="0.25">
      <c r="A61129" s="3" t="s">
        <v>61214</v>
      </c>
      <c r="B61129" s="3" t="s">
        <v>4825</v>
      </c>
    </row>
    <row r="61130" spans="1:2" x14ac:dyDescent="0.25">
      <c r="A61130" s="3" t="s">
        <v>61215</v>
      </c>
      <c r="B61130" s="3" t="s">
        <v>4825</v>
      </c>
    </row>
    <row r="61131" spans="1:2" x14ac:dyDescent="0.25">
      <c r="A61131" s="3" t="s">
        <v>61216</v>
      </c>
      <c r="B61131" s="3" t="s">
        <v>4825</v>
      </c>
    </row>
    <row r="61132" spans="1:2" x14ac:dyDescent="0.25">
      <c r="A61132" s="3" t="s">
        <v>61217</v>
      </c>
      <c r="B61132" s="3" t="s">
        <v>4825</v>
      </c>
    </row>
    <row r="61133" spans="1:2" x14ac:dyDescent="0.25">
      <c r="A61133" s="3" t="s">
        <v>61218</v>
      </c>
      <c r="B61133" s="3" t="s">
        <v>4825</v>
      </c>
    </row>
    <row r="61134" spans="1:2" x14ac:dyDescent="0.25">
      <c r="A61134" s="3" t="s">
        <v>61219</v>
      </c>
      <c r="B61134" s="3" t="s">
        <v>4825</v>
      </c>
    </row>
    <row r="61135" spans="1:2" x14ac:dyDescent="0.25">
      <c r="A61135" s="3" t="s">
        <v>61220</v>
      </c>
      <c r="B61135" s="3" t="s">
        <v>4825</v>
      </c>
    </row>
    <row r="61136" spans="1:2" x14ac:dyDescent="0.25">
      <c r="A61136" s="3" t="s">
        <v>61221</v>
      </c>
      <c r="B61136" s="3" t="s">
        <v>4825</v>
      </c>
    </row>
    <row r="61137" spans="1:2" x14ac:dyDescent="0.25">
      <c r="A61137" s="3" t="s">
        <v>61222</v>
      </c>
      <c r="B61137" s="3" t="s">
        <v>4825</v>
      </c>
    </row>
    <row r="61138" spans="1:2" x14ac:dyDescent="0.25">
      <c r="A61138" s="3" t="s">
        <v>61223</v>
      </c>
      <c r="B61138" s="3" t="s">
        <v>4825</v>
      </c>
    </row>
    <row r="61139" spans="1:2" x14ac:dyDescent="0.25">
      <c r="A61139" s="3" t="s">
        <v>61224</v>
      </c>
      <c r="B61139" s="3" t="s">
        <v>4825</v>
      </c>
    </row>
    <row r="61140" spans="1:2" x14ac:dyDescent="0.25">
      <c r="A61140" s="3" t="s">
        <v>61225</v>
      </c>
      <c r="B61140" s="3" t="s">
        <v>4825</v>
      </c>
    </row>
    <row r="61141" spans="1:2" x14ac:dyDescent="0.25">
      <c r="A61141" s="3" t="s">
        <v>61226</v>
      </c>
      <c r="B61141" s="3" t="s">
        <v>4825</v>
      </c>
    </row>
    <row r="61142" spans="1:2" x14ac:dyDescent="0.25">
      <c r="A61142" s="3" t="s">
        <v>61227</v>
      </c>
      <c r="B61142" s="3" t="s">
        <v>4825</v>
      </c>
    </row>
    <row r="61143" spans="1:2" x14ac:dyDescent="0.25">
      <c r="A61143" s="3" t="s">
        <v>61228</v>
      </c>
      <c r="B61143" s="3" t="s">
        <v>4825</v>
      </c>
    </row>
    <row r="61144" spans="1:2" x14ac:dyDescent="0.25">
      <c r="A61144" s="3" t="s">
        <v>61229</v>
      </c>
      <c r="B61144" s="3" t="s">
        <v>4825</v>
      </c>
    </row>
    <row r="61145" spans="1:2" x14ac:dyDescent="0.25">
      <c r="A61145" s="3" t="s">
        <v>61230</v>
      </c>
      <c r="B61145" s="3" t="s">
        <v>4825</v>
      </c>
    </row>
    <row r="61146" spans="1:2" x14ac:dyDescent="0.25">
      <c r="A61146" s="3" t="s">
        <v>61231</v>
      </c>
      <c r="B61146" s="3" t="s">
        <v>4825</v>
      </c>
    </row>
    <row r="61147" spans="1:2" x14ac:dyDescent="0.25">
      <c r="A61147" s="3" t="s">
        <v>61232</v>
      </c>
      <c r="B61147" s="3" t="s">
        <v>4825</v>
      </c>
    </row>
    <row r="61148" spans="1:2" x14ac:dyDescent="0.25">
      <c r="A61148" s="3" t="s">
        <v>61233</v>
      </c>
      <c r="B61148" s="3" t="s">
        <v>4825</v>
      </c>
    </row>
    <row r="61149" spans="1:2" x14ac:dyDescent="0.25">
      <c r="A61149" s="3" t="s">
        <v>61234</v>
      </c>
      <c r="B61149" s="3" t="s">
        <v>4825</v>
      </c>
    </row>
    <row r="61150" spans="1:2" x14ac:dyDescent="0.25">
      <c r="A61150" s="3" t="s">
        <v>61235</v>
      </c>
      <c r="B61150" s="3" t="s">
        <v>4825</v>
      </c>
    </row>
    <row r="61151" spans="1:2" x14ac:dyDescent="0.25">
      <c r="A61151" s="3" t="s">
        <v>61236</v>
      </c>
      <c r="B61151" s="3" t="s">
        <v>4825</v>
      </c>
    </row>
    <row r="61152" spans="1:2" x14ac:dyDescent="0.25">
      <c r="A61152" s="3" t="s">
        <v>61237</v>
      </c>
      <c r="B61152" s="3" t="s">
        <v>4825</v>
      </c>
    </row>
    <row r="61153" spans="1:2" x14ac:dyDescent="0.25">
      <c r="A61153" s="3" t="s">
        <v>61238</v>
      </c>
      <c r="B61153" s="3" t="s">
        <v>4825</v>
      </c>
    </row>
    <row r="61154" spans="1:2" x14ac:dyDescent="0.25">
      <c r="A61154" s="3" t="s">
        <v>61239</v>
      </c>
      <c r="B61154" s="3" t="s">
        <v>4825</v>
      </c>
    </row>
    <row r="61155" spans="1:2" x14ac:dyDescent="0.25">
      <c r="A61155" s="3" t="s">
        <v>61240</v>
      </c>
      <c r="B61155" s="3" t="s">
        <v>4825</v>
      </c>
    </row>
    <row r="61156" spans="1:2" x14ac:dyDescent="0.25">
      <c r="A61156" s="3" t="s">
        <v>61241</v>
      </c>
      <c r="B61156" s="3" t="s">
        <v>4825</v>
      </c>
    </row>
    <row r="61157" spans="1:2" x14ac:dyDescent="0.25">
      <c r="A61157" s="3" t="s">
        <v>61242</v>
      </c>
      <c r="B61157" s="3" t="s">
        <v>4825</v>
      </c>
    </row>
    <row r="61158" spans="1:2" x14ac:dyDescent="0.25">
      <c r="A61158" s="3" t="s">
        <v>61243</v>
      </c>
      <c r="B61158" s="3" t="s">
        <v>4825</v>
      </c>
    </row>
    <row r="61159" spans="1:2" x14ac:dyDescent="0.25">
      <c r="A61159" s="3" t="s">
        <v>61244</v>
      </c>
      <c r="B61159" s="3" t="s">
        <v>4825</v>
      </c>
    </row>
    <row r="61160" spans="1:2" x14ac:dyDescent="0.25">
      <c r="A61160" s="3" t="s">
        <v>61245</v>
      </c>
      <c r="B61160" s="3" t="s">
        <v>4825</v>
      </c>
    </row>
    <row r="61161" spans="1:2" x14ac:dyDescent="0.25">
      <c r="A61161" s="3" t="s">
        <v>61246</v>
      </c>
      <c r="B61161" s="3" t="s">
        <v>4825</v>
      </c>
    </row>
    <row r="61162" spans="1:2" x14ac:dyDescent="0.25">
      <c r="A61162" s="3" t="s">
        <v>61247</v>
      </c>
      <c r="B61162" s="3" t="s">
        <v>4825</v>
      </c>
    </row>
    <row r="61163" spans="1:2" x14ac:dyDescent="0.25">
      <c r="A61163" s="3" t="s">
        <v>61248</v>
      </c>
      <c r="B61163" s="3" t="s">
        <v>4825</v>
      </c>
    </row>
    <row r="61164" spans="1:2" x14ac:dyDescent="0.25">
      <c r="A61164" s="3" t="s">
        <v>61249</v>
      </c>
      <c r="B61164" s="3" t="s">
        <v>4825</v>
      </c>
    </row>
    <row r="61165" spans="1:2" x14ac:dyDescent="0.25">
      <c r="A61165" s="3" t="s">
        <v>61250</v>
      </c>
      <c r="B61165" s="3" t="s">
        <v>4825</v>
      </c>
    </row>
    <row r="61166" spans="1:2" x14ac:dyDescent="0.25">
      <c r="A61166" s="3" t="s">
        <v>61251</v>
      </c>
      <c r="B61166" s="3" t="s">
        <v>4802</v>
      </c>
    </row>
    <row r="61167" spans="1:2" x14ac:dyDescent="0.25">
      <c r="A61167" s="3" t="s">
        <v>61252</v>
      </c>
      <c r="B61167" s="3" t="s">
        <v>4802</v>
      </c>
    </row>
    <row r="61168" spans="1:2" x14ac:dyDescent="0.25">
      <c r="A61168" s="3" t="s">
        <v>61253</v>
      </c>
      <c r="B61168" s="3" t="s">
        <v>4802</v>
      </c>
    </row>
    <row r="61169" spans="1:2" x14ac:dyDescent="0.25">
      <c r="A61169" s="3" t="s">
        <v>61254</v>
      </c>
      <c r="B61169" s="3" t="s">
        <v>4802</v>
      </c>
    </row>
    <row r="61170" spans="1:2" x14ac:dyDescent="0.25">
      <c r="A61170" s="3" t="s">
        <v>61255</v>
      </c>
      <c r="B61170" s="3" t="s">
        <v>10180</v>
      </c>
    </row>
    <row r="61171" spans="1:2" x14ac:dyDescent="0.25">
      <c r="A61171" s="3" t="s">
        <v>61256</v>
      </c>
      <c r="B61171" s="3" t="s">
        <v>10180</v>
      </c>
    </row>
    <row r="61172" spans="1:2" x14ac:dyDescent="0.25">
      <c r="A61172" s="3" t="s">
        <v>61257</v>
      </c>
      <c r="B61172" s="3" t="s">
        <v>10180</v>
      </c>
    </row>
    <row r="61173" spans="1:2" x14ac:dyDescent="0.25">
      <c r="A61173" s="3" t="s">
        <v>61258</v>
      </c>
      <c r="B61173" s="3" t="s">
        <v>10180</v>
      </c>
    </row>
    <row r="61174" spans="1:2" x14ac:dyDescent="0.25">
      <c r="A61174" s="3" t="s">
        <v>61259</v>
      </c>
      <c r="B61174" s="3" t="s">
        <v>10180</v>
      </c>
    </row>
    <row r="61175" spans="1:2" x14ac:dyDescent="0.25">
      <c r="A61175" s="3" t="s">
        <v>61260</v>
      </c>
      <c r="B61175" s="3" t="s">
        <v>10180</v>
      </c>
    </row>
    <row r="61176" spans="1:2" x14ac:dyDescent="0.25">
      <c r="A61176" s="3" t="s">
        <v>61261</v>
      </c>
      <c r="B61176" s="3" t="s">
        <v>10180</v>
      </c>
    </row>
    <row r="61177" spans="1:2" x14ac:dyDescent="0.25">
      <c r="A61177" s="3" t="s">
        <v>61262</v>
      </c>
      <c r="B61177" s="3" t="s">
        <v>10180</v>
      </c>
    </row>
    <row r="61178" spans="1:2" x14ac:dyDescent="0.25">
      <c r="A61178" s="3" t="s">
        <v>61263</v>
      </c>
      <c r="B61178" s="3" t="s">
        <v>10180</v>
      </c>
    </row>
    <row r="61179" spans="1:2" x14ac:dyDescent="0.25">
      <c r="A61179" s="3" t="s">
        <v>61264</v>
      </c>
      <c r="B61179" s="3" t="s">
        <v>10180</v>
      </c>
    </row>
    <row r="61180" spans="1:2" x14ac:dyDescent="0.25">
      <c r="A61180" s="3" t="s">
        <v>61265</v>
      </c>
      <c r="B61180" s="3" t="s">
        <v>10180</v>
      </c>
    </row>
    <row r="61181" spans="1:2" x14ac:dyDescent="0.25">
      <c r="A61181" s="3" t="s">
        <v>61266</v>
      </c>
      <c r="B61181" s="3" t="s">
        <v>10180</v>
      </c>
    </row>
    <row r="61182" spans="1:2" x14ac:dyDescent="0.25">
      <c r="A61182" s="3" t="s">
        <v>61267</v>
      </c>
      <c r="B61182" s="3" t="s">
        <v>10180</v>
      </c>
    </row>
    <row r="61183" spans="1:2" x14ac:dyDescent="0.25">
      <c r="A61183" s="3" t="s">
        <v>61268</v>
      </c>
      <c r="B61183" s="3" t="s">
        <v>10180</v>
      </c>
    </row>
    <row r="61184" spans="1:2" x14ac:dyDescent="0.25">
      <c r="A61184" s="3" t="s">
        <v>61269</v>
      </c>
      <c r="B61184" s="3" t="s">
        <v>10180</v>
      </c>
    </row>
    <row r="61185" spans="1:2" x14ac:dyDescent="0.25">
      <c r="A61185" s="3" t="s">
        <v>61270</v>
      </c>
      <c r="B61185" s="3" t="s">
        <v>10180</v>
      </c>
    </row>
    <row r="61186" spans="1:2" x14ac:dyDescent="0.25">
      <c r="A61186" s="3" t="s">
        <v>61271</v>
      </c>
      <c r="B61186" s="3" t="s">
        <v>10180</v>
      </c>
    </row>
    <row r="61187" spans="1:2" x14ac:dyDescent="0.25">
      <c r="A61187" s="3" t="s">
        <v>61272</v>
      </c>
      <c r="B61187" s="3" t="s">
        <v>10180</v>
      </c>
    </row>
    <row r="61188" spans="1:2" x14ac:dyDescent="0.25">
      <c r="A61188" s="3" t="s">
        <v>61273</v>
      </c>
      <c r="B61188" s="3" t="s">
        <v>10180</v>
      </c>
    </row>
    <row r="61189" spans="1:2" x14ac:dyDescent="0.25">
      <c r="A61189" s="3" t="s">
        <v>61274</v>
      </c>
      <c r="B61189" s="3" t="s">
        <v>10180</v>
      </c>
    </row>
    <row r="61190" spans="1:2" x14ac:dyDescent="0.25">
      <c r="A61190" s="3" t="s">
        <v>61275</v>
      </c>
      <c r="B61190" s="3" t="s">
        <v>10180</v>
      </c>
    </row>
    <row r="61191" spans="1:2" x14ac:dyDescent="0.25">
      <c r="A61191" s="3" t="s">
        <v>61276</v>
      </c>
      <c r="B61191" s="3" t="s">
        <v>10152</v>
      </c>
    </row>
    <row r="61192" spans="1:2" x14ac:dyDescent="0.25">
      <c r="A61192" s="3" t="s">
        <v>61277</v>
      </c>
      <c r="B61192" s="3" t="s">
        <v>10152</v>
      </c>
    </row>
    <row r="61193" spans="1:2" x14ac:dyDescent="0.25">
      <c r="A61193" s="3" t="s">
        <v>61278</v>
      </c>
      <c r="B61193" s="3" t="s">
        <v>10152</v>
      </c>
    </row>
    <row r="61194" spans="1:2" x14ac:dyDescent="0.25">
      <c r="A61194" s="3" t="s">
        <v>61279</v>
      </c>
      <c r="B61194" s="3" t="s">
        <v>10152</v>
      </c>
    </row>
    <row r="61195" spans="1:2" x14ac:dyDescent="0.25">
      <c r="A61195" s="3" t="s">
        <v>61280</v>
      </c>
      <c r="B61195" s="3" t="s">
        <v>10152</v>
      </c>
    </row>
    <row r="61196" spans="1:2" x14ac:dyDescent="0.25">
      <c r="A61196" s="3" t="s">
        <v>61281</v>
      </c>
      <c r="B61196" s="3" t="s">
        <v>10152</v>
      </c>
    </row>
    <row r="61197" spans="1:2" x14ac:dyDescent="0.25">
      <c r="A61197" s="3" t="s">
        <v>61282</v>
      </c>
      <c r="B61197" s="3" t="s">
        <v>10152</v>
      </c>
    </row>
    <row r="61198" spans="1:2" x14ac:dyDescent="0.25">
      <c r="A61198" s="3" t="s">
        <v>61283</v>
      </c>
      <c r="B61198" s="3" t="s">
        <v>10152</v>
      </c>
    </row>
    <row r="61199" spans="1:2" x14ac:dyDescent="0.25">
      <c r="A61199" s="3" t="s">
        <v>61284</v>
      </c>
      <c r="B61199" s="3" t="s">
        <v>10152</v>
      </c>
    </row>
    <row r="61200" spans="1:2" x14ac:dyDescent="0.25">
      <c r="A61200" s="3" t="s">
        <v>61285</v>
      </c>
      <c r="B61200" s="3" t="s">
        <v>10152</v>
      </c>
    </row>
    <row r="61201" spans="1:2" x14ac:dyDescent="0.25">
      <c r="A61201" s="3" t="s">
        <v>61286</v>
      </c>
      <c r="B61201" s="3" t="s">
        <v>10152</v>
      </c>
    </row>
    <row r="61202" spans="1:2" x14ac:dyDescent="0.25">
      <c r="A61202" s="3" t="s">
        <v>61287</v>
      </c>
      <c r="B61202" s="3" t="s">
        <v>4803</v>
      </c>
    </row>
    <row r="61203" spans="1:2" x14ac:dyDescent="0.25">
      <c r="A61203" s="3" t="s">
        <v>61288</v>
      </c>
      <c r="B61203" s="3" t="s">
        <v>4803</v>
      </c>
    </row>
    <row r="61204" spans="1:2" x14ac:dyDescent="0.25">
      <c r="A61204" s="3" t="s">
        <v>61289</v>
      </c>
      <c r="B61204" s="3" t="s">
        <v>4803</v>
      </c>
    </row>
    <row r="61205" spans="1:2" x14ac:dyDescent="0.25">
      <c r="A61205" s="3" t="s">
        <v>61290</v>
      </c>
      <c r="B61205" s="3" t="s">
        <v>4803</v>
      </c>
    </row>
    <row r="61206" spans="1:2" x14ac:dyDescent="0.25">
      <c r="A61206" s="3" t="s">
        <v>61291</v>
      </c>
      <c r="B61206" s="3" t="s">
        <v>4803</v>
      </c>
    </row>
    <row r="61207" spans="1:2" x14ac:dyDescent="0.25">
      <c r="A61207" s="3" t="s">
        <v>61292</v>
      </c>
      <c r="B61207" s="3" t="s">
        <v>4803</v>
      </c>
    </row>
    <row r="61208" spans="1:2" x14ac:dyDescent="0.25">
      <c r="A61208" s="3" t="s">
        <v>61293</v>
      </c>
      <c r="B61208" s="3" t="s">
        <v>4803</v>
      </c>
    </row>
    <row r="61209" spans="1:2" x14ac:dyDescent="0.25">
      <c r="A61209" s="3" t="s">
        <v>61294</v>
      </c>
      <c r="B61209" s="3" t="s">
        <v>4803</v>
      </c>
    </row>
    <row r="61210" spans="1:2" x14ac:dyDescent="0.25">
      <c r="A61210" s="3" t="s">
        <v>61295</v>
      </c>
      <c r="B61210" s="3" t="s">
        <v>4803</v>
      </c>
    </row>
    <row r="61211" spans="1:2" x14ac:dyDescent="0.25">
      <c r="A61211" s="3" t="s">
        <v>61296</v>
      </c>
      <c r="B61211" s="3" t="s">
        <v>4803</v>
      </c>
    </row>
    <row r="61212" spans="1:2" x14ac:dyDescent="0.25">
      <c r="A61212" s="3" t="s">
        <v>61297</v>
      </c>
      <c r="B61212" s="3" t="s">
        <v>4803</v>
      </c>
    </row>
    <row r="61213" spans="1:2" x14ac:dyDescent="0.25">
      <c r="A61213" s="3" t="s">
        <v>61298</v>
      </c>
      <c r="B61213" s="3" t="s">
        <v>4803</v>
      </c>
    </row>
    <row r="61214" spans="1:2" x14ac:dyDescent="0.25">
      <c r="A61214" s="3" t="s">
        <v>61299</v>
      </c>
      <c r="B61214" s="3" t="s">
        <v>4803</v>
      </c>
    </row>
    <row r="61215" spans="1:2" x14ac:dyDescent="0.25">
      <c r="A61215" s="3" t="s">
        <v>61300</v>
      </c>
      <c r="B61215" s="3" t="s">
        <v>4803</v>
      </c>
    </row>
    <row r="61216" spans="1:2" x14ac:dyDescent="0.25">
      <c r="A61216" s="3" t="s">
        <v>61301</v>
      </c>
      <c r="B61216" s="3" t="s">
        <v>4803</v>
      </c>
    </row>
    <row r="61217" spans="1:2" x14ac:dyDescent="0.25">
      <c r="A61217" s="3" t="s">
        <v>61302</v>
      </c>
      <c r="B61217" s="3" t="s">
        <v>4803</v>
      </c>
    </row>
    <row r="61218" spans="1:2" x14ac:dyDescent="0.25">
      <c r="A61218" s="3" t="s">
        <v>61303</v>
      </c>
      <c r="B61218" s="3" t="s">
        <v>4803</v>
      </c>
    </row>
    <row r="61219" spans="1:2" x14ac:dyDescent="0.25">
      <c r="A61219" s="3" t="s">
        <v>61304</v>
      </c>
      <c r="B61219" s="3" t="s">
        <v>4803</v>
      </c>
    </row>
    <row r="61220" spans="1:2" x14ac:dyDescent="0.25">
      <c r="A61220" s="3" t="s">
        <v>61305</v>
      </c>
      <c r="B61220" s="3" t="s">
        <v>4803</v>
      </c>
    </row>
    <row r="61221" spans="1:2" x14ac:dyDescent="0.25">
      <c r="A61221" s="3" t="s">
        <v>61306</v>
      </c>
      <c r="B61221" s="3" t="s">
        <v>4803</v>
      </c>
    </row>
    <row r="61222" spans="1:2" x14ac:dyDescent="0.25">
      <c r="A61222" s="3" t="s">
        <v>61307</v>
      </c>
      <c r="B61222" s="3" t="s">
        <v>4803</v>
      </c>
    </row>
    <row r="61223" spans="1:2" x14ac:dyDescent="0.25">
      <c r="A61223" s="3" t="s">
        <v>61308</v>
      </c>
      <c r="B61223" s="3" t="s">
        <v>4804</v>
      </c>
    </row>
    <row r="61224" spans="1:2" x14ac:dyDescent="0.25">
      <c r="A61224" s="3" t="s">
        <v>61309</v>
      </c>
      <c r="B61224" s="3" t="s">
        <v>4784</v>
      </c>
    </row>
    <row r="61225" spans="1:2" x14ac:dyDescent="0.25">
      <c r="A61225" s="3" t="s">
        <v>61310</v>
      </c>
      <c r="B61225" s="3" t="s">
        <v>4784</v>
      </c>
    </row>
    <row r="61226" spans="1:2" x14ac:dyDescent="0.25">
      <c r="A61226" s="3" t="s">
        <v>61311</v>
      </c>
      <c r="B61226" s="3" t="s">
        <v>4794</v>
      </c>
    </row>
    <row r="61227" spans="1:2" x14ac:dyDescent="0.25">
      <c r="A61227" s="3" t="s">
        <v>61312</v>
      </c>
      <c r="B61227" s="3" t="s">
        <v>4794</v>
      </c>
    </row>
    <row r="61228" spans="1:2" x14ac:dyDescent="0.25">
      <c r="A61228" s="3" t="s">
        <v>61313</v>
      </c>
      <c r="B61228" s="3" t="s">
        <v>4794</v>
      </c>
    </row>
    <row r="61229" spans="1:2" x14ac:dyDescent="0.25">
      <c r="A61229" s="3" t="s">
        <v>61314</v>
      </c>
      <c r="B61229" s="3" t="s">
        <v>4794</v>
      </c>
    </row>
    <row r="61230" spans="1:2" x14ac:dyDescent="0.25">
      <c r="A61230" s="3" t="s">
        <v>61315</v>
      </c>
      <c r="B61230" s="3" t="s">
        <v>4794</v>
      </c>
    </row>
    <row r="61231" spans="1:2" x14ac:dyDescent="0.25">
      <c r="A61231" s="3" t="s">
        <v>61316</v>
      </c>
      <c r="B61231" s="3" t="s">
        <v>4794</v>
      </c>
    </row>
    <row r="61232" spans="1:2" x14ac:dyDescent="0.25">
      <c r="A61232" s="3" t="s">
        <v>61317</v>
      </c>
      <c r="B61232" s="3" t="s">
        <v>4794</v>
      </c>
    </row>
    <row r="61233" spans="1:2" x14ac:dyDescent="0.25">
      <c r="A61233" s="3" t="s">
        <v>61318</v>
      </c>
      <c r="B61233" s="3" t="s">
        <v>4794</v>
      </c>
    </row>
    <row r="61234" spans="1:2" x14ac:dyDescent="0.25">
      <c r="A61234" s="3" t="s">
        <v>61319</v>
      </c>
      <c r="B61234" s="3" t="s">
        <v>4794</v>
      </c>
    </row>
    <row r="61235" spans="1:2" x14ac:dyDescent="0.25">
      <c r="A61235" s="3" t="s">
        <v>61320</v>
      </c>
      <c r="B61235" s="3" t="s">
        <v>4794</v>
      </c>
    </row>
    <row r="61236" spans="1:2" x14ac:dyDescent="0.25">
      <c r="A61236" s="3" t="s">
        <v>61321</v>
      </c>
      <c r="B61236" s="3" t="s">
        <v>4794</v>
      </c>
    </row>
    <row r="61237" spans="1:2" x14ac:dyDescent="0.25">
      <c r="A61237" s="3" t="s">
        <v>61322</v>
      </c>
      <c r="B61237" s="3" t="s">
        <v>4794</v>
      </c>
    </row>
    <row r="61238" spans="1:2" x14ac:dyDescent="0.25">
      <c r="A61238" s="3" t="s">
        <v>61323</v>
      </c>
      <c r="B61238" s="3" t="s">
        <v>4794</v>
      </c>
    </row>
    <row r="61239" spans="1:2" x14ac:dyDescent="0.25">
      <c r="A61239" s="3" t="s">
        <v>61324</v>
      </c>
      <c r="B61239" s="3" t="s">
        <v>4794</v>
      </c>
    </row>
    <row r="61240" spans="1:2" x14ac:dyDescent="0.25">
      <c r="A61240" s="3" t="s">
        <v>61325</v>
      </c>
      <c r="B61240" s="3" t="s">
        <v>4794</v>
      </c>
    </row>
    <row r="61241" spans="1:2" x14ac:dyDescent="0.25">
      <c r="A61241" s="3" t="s">
        <v>61326</v>
      </c>
      <c r="B61241" s="3" t="s">
        <v>4794</v>
      </c>
    </row>
    <row r="61242" spans="1:2" x14ac:dyDescent="0.25">
      <c r="A61242" s="3" t="s">
        <v>61327</v>
      </c>
      <c r="B61242" s="3" t="s">
        <v>4794</v>
      </c>
    </row>
    <row r="61243" spans="1:2" x14ac:dyDescent="0.25">
      <c r="A61243" s="3" t="s">
        <v>61328</v>
      </c>
      <c r="B61243" s="3" t="s">
        <v>4794</v>
      </c>
    </row>
    <row r="61244" spans="1:2" x14ac:dyDescent="0.25">
      <c r="A61244" s="3" t="s">
        <v>61329</v>
      </c>
      <c r="B61244" s="3" t="s">
        <v>4794</v>
      </c>
    </row>
    <row r="61245" spans="1:2" x14ac:dyDescent="0.25">
      <c r="A61245" s="3" t="s">
        <v>61330</v>
      </c>
      <c r="B61245" s="3" t="s">
        <v>4794</v>
      </c>
    </row>
    <row r="61246" spans="1:2" x14ac:dyDescent="0.25">
      <c r="A61246" s="3" t="s">
        <v>61331</v>
      </c>
      <c r="B61246" s="3" t="s">
        <v>4794</v>
      </c>
    </row>
    <row r="61247" spans="1:2" x14ac:dyDescent="0.25">
      <c r="A61247" s="3" t="s">
        <v>61332</v>
      </c>
      <c r="B61247" s="3" t="s">
        <v>4794</v>
      </c>
    </row>
    <row r="61248" spans="1:2" x14ac:dyDescent="0.25">
      <c r="A61248" s="3" t="s">
        <v>61333</v>
      </c>
      <c r="B61248" s="3" t="s">
        <v>4794</v>
      </c>
    </row>
    <row r="61249" spans="1:2" x14ac:dyDescent="0.25">
      <c r="A61249" s="3" t="s">
        <v>61334</v>
      </c>
      <c r="B61249" s="3" t="s">
        <v>4794</v>
      </c>
    </row>
    <row r="61250" spans="1:2" x14ac:dyDescent="0.25">
      <c r="A61250" s="3" t="s">
        <v>61335</v>
      </c>
      <c r="B61250" s="3" t="s">
        <v>4794</v>
      </c>
    </row>
    <row r="61251" spans="1:2" x14ac:dyDescent="0.25">
      <c r="A61251" s="3" t="s">
        <v>61336</v>
      </c>
      <c r="B61251" s="3" t="s">
        <v>4794</v>
      </c>
    </row>
    <row r="61252" spans="1:2" x14ac:dyDescent="0.25">
      <c r="A61252" s="3" t="s">
        <v>61337</v>
      </c>
      <c r="B61252" s="3" t="s">
        <v>4794</v>
      </c>
    </row>
    <row r="61253" spans="1:2" x14ac:dyDescent="0.25">
      <c r="A61253" s="3" t="s">
        <v>61338</v>
      </c>
      <c r="B61253" s="3" t="s">
        <v>4794</v>
      </c>
    </row>
    <row r="61254" spans="1:2" x14ac:dyDescent="0.25">
      <c r="A61254" s="3" t="s">
        <v>61339</v>
      </c>
      <c r="B61254" s="3" t="s">
        <v>4794</v>
      </c>
    </row>
    <row r="61255" spans="1:2" x14ac:dyDescent="0.25">
      <c r="A61255" s="3" t="s">
        <v>61340</v>
      </c>
      <c r="B61255" s="3" t="s">
        <v>4794</v>
      </c>
    </row>
    <row r="61256" spans="1:2" x14ac:dyDescent="0.25">
      <c r="A61256" s="3" t="s">
        <v>61341</v>
      </c>
      <c r="B61256" s="3" t="s">
        <v>4794</v>
      </c>
    </row>
    <row r="61257" spans="1:2" x14ac:dyDescent="0.25">
      <c r="A61257" s="3" t="s">
        <v>61342</v>
      </c>
      <c r="B61257" s="3" t="s">
        <v>4794</v>
      </c>
    </row>
    <row r="61258" spans="1:2" x14ac:dyDescent="0.25">
      <c r="A61258" s="3" t="s">
        <v>61343</v>
      </c>
      <c r="B61258" s="3" t="s">
        <v>4794</v>
      </c>
    </row>
    <row r="61259" spans="1:2" x14ac:dyDescent="0.25">
      <c r="A61259" s="3" t="s">
        <v>61344</v>
      </c>
      <c r="B61259" s="3" t="s">
        <v>4794</v>
      </c>
    </row>
    <row r="61260" spans="1:2" x14ac:dyDescent="0.25">
      <c r="A61260" s="3" t="s">
        <v>61345</v>
      </c>
      <c r="B61260" s="3" t="s">
        <v>4794</v>
      </c>
    </row>
    <row r="61261" spans="1:2" x14ac:dyDescent="0.25">
      <c r="A61261" s="3" t="s">
        <v>61346</v>
      </c>
      <c r="B61261" s="3" t="s">
        <v>4794</v>
      </c>
    </row>
    <row r="61262" spans="1:2" x14ac:dyDescent="0.25">
      <c r="A61262" s="3" t="s">
        <v>61347</v>
      </c>
      <c r="B61262" s="3" t="s">
        <v>4794</v>
      </c>
    </row>
    <row r="61263" spans="1:2" x14ac:dyDescent="0.25">
      <c r="A61263" s="3" t="s">
        <v>61348</v>
      </c>
      <c r="B61263" s="3" t="s">
        <v>4794</v>
      </c>
    </row>
    <row r="61264" spans="1:2" x14ac:dyDescent="0.25">
      <c r="A61264" s="3" t="s">
        <v>61349</v>
      </c>
      <c r="B61264" s="3" t="s">
        <v>4785</v>
      </c>
    </row>
    <row r="61265" spans="1:2" x14ac:dyDescent="0.25">
      <c r="A61265" s="3" t="s">
        <v>61350</v>
      </c>
      <c r="B61265" s="3" t="s">
        <v>4785</v>
      </c>
    </row>
    <row r="61266" spans="1:2" x14ac:dyDescent="0.25">
      <c r="A61266" s="3" t="s">
        <v>61351</v>
      </c>
      <c r="B61266" s="3" t="s">
        <v>4785</v>
      </c>
    </row>
    <row r="61267" spans="1:2" x14ac:dyDescent="0.25">
      <c r="A61267" s="3" t="s">
        <v>61352</v>
      </c>
      <c r="B61267" s="3" t="s">
        <v>4785</v>
      </c>
    </row>
    <row r="61268" spans="1:2" x14ac:dyDescent="0.25">
      <c r="A61268" s="3" t="s">
        <v>61353</v>
      </c>
      <c r="B61268" s="3" t="s">
        <v>4785</v>
      </c>
    </row>
    <row r="61269" spans="1:2" x14ac:dyDescent="0.25">
      <c r="A61269" s="3" t="s">
        <v>61354</v>
      </c>
      <c r="B61269" s="3" t="s">
        <v>4785</v>
      </c>
    </row>
    <row r="61270" spans="1:2" x14ac:dyDescent="0.25">
      <c r="A61270" s="3" t="s">
        <v>61355</v>
      </c>
      <c r="B61270" s="3" t="s">
        <v>4785</v>
      </c>
    </row>
    <row r="61271" spans="1:2" x14ac:dyDescent="0.25">
      <c r="A61271" s="3" t="s">
        <v>61356</v>
      </c>
      <c r="B61271" s="3" t="s">
        <v>4785</v>
      </c>
    </row>
    <row r="61272" spans="1:2" x14ac:dyDescent="0.25">
      <c r="A61272" s="3" t="s">
        <v>61357</v>
      </c>
      <c r="B61272" s="3" t="s">
        <v>4785</v>
      </c>
    </row>
    <row r="61273" spans="1:2" x14ac:dyDescent="0.25">
      <c r="A61273" s="3" t="s">
        <v>61358</v>
      </c>
      <c r="B61273" s="3" t="s">
        <v>4785</v>
      </c>
    </row>
    <row r="61274" spans="1:2" x14ac:dyDescent="0.25">
      <c r="A61274" s="3" t="s">
        <v>61359</v>
      </c>
      <c r="B61274" s="3" t="s">
        <v>4785</v>
      </c>
    </row>
    <row r="61275" spans="1:2" x14ac:dyDescent="0.25">
      <c r="A61275" s="3" t="s">
        <v>61360</v>
      </c>
      <c r="B61275" s="3" t="s">
        <v>4785</v>
      </c>
    </row>
    <row r="61276" spans="1:2" x14ac:dyDescent="0.25">
      <c r="A61276" s="3" t="s">
        <v>61361</v>
      </c>
      <c r="B61276" s="3" t="s">
        <v>4785</v>
      </c>
    </row>
    <row r="61277" spans="1:2" x14ac:dyDescent="0.25">
      <c r="A61277" s="3" t="s">
        <v>61362</v>
      </c>
      <c r="B61277" s="3" t="s">
        <v>4785</v>
      </c>
    </row>
    <row r="61278" spans="1:2" x14ac:dyDescent="0.25">
      <c r="A61278" s="3" t="s">
        <v>61363</v>
      </c>
      <c r="B61278" s="3" t="s">
        <v>4785</v>
      </c>
    </row>
    <row r="61279" spans="1:2" x14ac:dyDescent="0.25">
      <c r="A61279" s="3" t="s">
        <v>61364</v>
      </c>
      <c r="B61279" s="3" t="s">
        <v>4785</v>
      </c>
    </row>
    <row r="61280" spans="1:2" x14ac:dyDescent="0.25">
      <c r="A61280" s="3" t="s">
        <v>61365</v>
      </c>
      <c r="B61280" s="3" t="s">
        <v>4785</v>
      </c>
    </row>
    <row r="61281" spans="1:2" x14ac:dyDescent="0.25">
      <c r="A61281" s="3" t="s">
        <v>61366</v>
      </c>
      <c r="B61281" s="3" t="s">
        <v>4785</v>
      </c>
    </row>
    <row r="61282" spans="1:2" x14ac:dyDescent="0.25">
      <c r="A61282" s="3" t="s">
        <v>61367</v>
      </c>
      <c r="B61282" s="3" t="s">
        <v>4785</v>
      </c>
    </row>
    <row r="61283" spans="1:2" x14ac:dyDescent="0.25">
      <c r="A61283" s="3" t="s">
        <v>61368</v>
      </c>
      <c r="B61283" s="3" t="s">
        <v>4785</v>
      </c>
    </row>
    <row r="61284" spans="1:2" x14ac:dyDescent="0.25">
      <c r="A61284" s="3" t="s">
        <v>61369</v>
      </c>
      <c r="B61284" s="3" t="s">
        <v>4785</v>
      </c>
    </row>
    <row r="61285" spans="1:2" x14ac:dyDescent="0.25">
      <c r="A61285" s="3" t="s">
        <v>61370</v>
      </c>
      <c r="B61285" s="3" t="s">
        <v>4785</v>
      </c>
    </row>
    <row r="61286" spans="1:2" x14ac:dyDescent="0.25">
      <c r="A61286" s="3" t="s">
        <v>61371</v>
      </c>
      <c r="B61286" s="3" t="s">
        <v>4785</v>
      </c>
    </row>
    <row r="61287" spans="1:2" x14ac:dyDescent="0.25">
      <c r="A61287" s="3" t="s">
        <v>61372</v>
      </c>
      <c r="B61287" s="3" t="s">
        <v>4785</v>
      </c>
    </row>
    <row r="61288" spans="1:2" x14ac:dyDescent="0.25">
      <c r="A61288" s="3" t="s">
        <v>61373</v>
      </c>
      <c r="B61288" s="3" t="s">
        <v>4785</v>
      </c>
    </row>
    <row r="61289" spans="1:2" x14ac:dyDescent="0.25">
      <c r="A61289" s="3" t="s">
        <v>61374</v>
      </c>
      <c r="B61289" s="3" t="s">
        <v>4785</v>
      </c>
    </row>
    <row r="61290" spans="1:2" x14ac:dyDescent="0.25">
      <c r="A61290" s="3" t="s">
        <v>61375</v>
      </c>
      <c r="B61290" s="3" t="s">
        <v>4785</v>
      </c>
    </row>
    <row r="61291" spans="1:2" x14ac:dyDescent="0.25">
      <c r="A61291" s="3" t="s">
        <v>61376</v>
      </c>
      <c r="B61291" s="3" t="s">
        <v>4785</v>
      </c>
    </row>
    <row r="61292" spans="1:2" x14ac:dyDescent="0.25">
      <c r="A61292" s="3" t="s">
        <v>61377</v>
      </c>
      <c r="B61292" s="3" t="s">
        <v>4785</v>
      </c>
    </row>
    <row r="61293" spans="1:2" x14ac:dyDescent="0.25">
      <c r="A61293" s="3" t="s">
        <v>61378</v>
      </c>
      <c r="B61293" s="3" t="s">
        <v>4785</v>
      </c>
    </row>
    <row r="61294" spans="1:2" x14ac:dyDescent="0.25">
      <c r="A61294" s="3" t="s">
        <v>61379</v>
      </c>
      <c r="B61294" s="3" t="s">
        <v>4785</v>
      </c>
    </row>
    <row r="61295" spans="1:2" x14ac:dyDescent="0.25">
      <c r="A61295" s="3" t="s">
        <v>61380</v>
      </c>
      <c r="B61295" s="3" t="s">
        <v>4785</v>
      </c>
    </row>
    <row r="61296" spans="1:2" x14ac:dyDescent="0.25">
      <c r="A61296" s="3" t="s">
        <v>61381</v>
      </c>
      <c r="B61296" s="3" t="s">
        <v>4785</v>
      </c>
    </row>
    <row r="61297" spans="1:2" x14ac:dyDescent="0.25">
      <c r="A61297" s="3" t="s">
        <v>61382</v>
      </c>
      <c r="B61297" s="3" t="s">
        <v>4785</v>
      </c>
    </row>
    <row r="61298" spans="1:2" x14ac:dyDescent="0.25">
      <c r="A61298" s="3" t="s">
        <v>61383</v>
      </c>
      <c r="B61298" s="3" t="s">
        <v>4785</v>
      </c>
    </row>
    <row r="61299" spans="1:2" x14ac:dyDescent="0.25">
      <c r="A61299" s="3" t="s">
        <v>61384</v>
      </c>
      <c r="B61299" s="3" t="s">
        <v>4785</v>
      </c>
    </row>
    <row r="61300" spans="1:2" x14ac:dyDescent="0.25">
      <c r="A61300" s="3" t="s">
        <v>61385</v>
      </c>
      <c r="B61300" s="3" t="s">
        <v>4785</v>
      </c>
    </row>
    <row r="61301" spans="1:2" x14ac:dyDescent="0.25">
      <c r="A61301" s="3" t="s">
        <v>61386</v>
      </c>
      <c r="B61301" s="3" t="s">
        <v>4785</v>
      </c>
    </row>
    <row r="61302" spans="1:2" x14ac:dyDescent="0.25">
      <c r="A61302" s="3" t="s">
        <v>61387</v>
      </c>
      <c r="B61302" s="3" t="s">
        <v>4785</v>
      </c>
    </row>
    <row r="61303" spans="1:2" x14ac:dyDescent="0.25">
      <c r="A61303" s="3" t="s">
        <v>61388</v>
      </c>
      <c r="B61303" s="3" t="s">
        <v>4785</v>
      </c>
    </row>
    <row r="61304" spans="1:2" x14ac:dyDescent="0.25">
      <c r="A61304" s="3" t="s">
        <v>61389</v>
      </c>
      <c r="B61304" s="3" t="s">
        <v>4785</v>
      </c>
    </row>
    <row r="61305" spans="1:2" x14ac:dyDescent="0.25">
      <c r="A61305" s="3" t="s">
        <v>61390</v>
      </c>
      <c r="B61305" s="3" t="s">
        <v>4785</v>
      </c>
    </row>
    <row r="61306" spans="1:2" x14ac:dyDescent="0.25">
      <c r="A61306" s="3" t="s">
        <v>61391</v>
      </c>
      <c r="B61306" s="3" t="s">
        <v>4785</v>
      </c>
    </row>
    <row r="61307" spans="1:2" x14ac:dyDescent="0.25">
      <c r="A61307" s="3" t="s">
        <v>61392</v>
      </c>
      <c r="B61307" s="3" t="s">
        <v>4785</v>
      </c>
    </row>
    <row r="61308" spans="1:2" x14ac:dyDescent="0.25">
      <c r="A61308" s="3" t="s">
        <v>61393</v>
      </c>
      <c r="B61308" s="3" t="s">
        <v>4785</v>
      </c>
    </row>
    <row r="61309" spans="1:2" x14ac:dyDescent="0.25">
      <c r="A61309" s="3" t="s">
        <v>61394</v>
      </c>
      <c r="B61309" s="3" t="s">
        <v>4785</v>
      </c>
    </row>
    <row r="61310" spans="1:2" x14ac:dyDescent="0.25">
      <c r="A61310" s="3" t="s">
        <v>61395</v>
      </c>
      <c r="B61310" s="3" t="s">
        <v>4785</v>
      </c>
    </row>
    <row r="61311" spans="1:2" x14ac:dyDescent="0.25">
      <c r="A61311" s="3" t="s">
        <v>61396</v>
      </c>
      <c r="B61311" s="3" t="s">
        <v>4785</v>
      </c>
    </row>
    <row r="61312" spans="1:2" x14ac:dyDescent="0.25">
      <c r="A61312" s="3" t="s">
        <v>61397</v>
      </c>
      <c r="B61312" s="3" t="s">
        <v>4785</v>
      </c>
    </row>
    <row r="61313" spans="1:2" x14ac:dyDescent="0.25">
      <c r="A61313" s="3" t="s">
        <v>61398</v>
      </c>
      <c r="B61313" s="3" t="s">
        <v>4785</v>
      </c>
    </row>
    <row r="61314" spans="1:2" x14ac:dyDescent="0.25">
      <c r="A61314" s="3" t="s">
        <v>61399</v>
      </c>
      <c r="B61314" s="3" t="s">
        <v>4785</v>
      </c>
    </row>
    <row r="61315" spans="1:2" x14ac:dyDescent="0.25">
      <c r="A61315" s="3" t="s">
        <v>61400</v>
      </c>
      <c r="B61315" s="3" t="s">
        <v>4785</v>
      </c>
    </row>
    <row r="61316" spans="1:2" x14ac:dyDescent="0.25">
      <c r="A61316" s="3" t="s">
        <v>61401</v>
      </c>
      <c r="B61316" s="3" t="s">
        <v>4785</v>
      </c>
    </row>
    <row r="61317" spans="1:2" x14ac:dyDescent="0.25">
      <c r="A61317" s="3" t="s">
        <v>61402</v>
      </c>
      <c r="B61317" s="3" t="s">
        <v>4785</v>
      </c>
    </row>
    <row r="61318" spans="1:2" x14ac:dyDescent="0.25">
      <c r="A61318" s="3" t="s">
        <v>61403</v>
      </c>
      <c r="B61318" s="3" t="s">
        <v>4785</v>
      </c>
    </row>
    <row r="61319" spans="1:2" x14ac:dyDescent="0.25">
      <c r="A61319" s="3" t="s">
        <v>61404</v>
      </c>
      <c r="B61319" s="3" t="s">
        <v>4785</v>
      </c>
    </row>
    <row r="61320" spans="1:2" x14ac:dyDescent="0.25">
      <c r="A61320" s="3" t="s">
        <v>61405</v>
      </c>
      <c r="B61320" s="3" t="s">
        <v>4785</v>
      </c>
    </row>
    <row r="61321" spans="1:2" x14ac:dyDescent="0.25">
      <c r="A61321" s="3" t="s">
        <v>61406</v>
      </c>
      <c r="B61321" s="3" t="s">
        <v>4785</v>
      </c>
    </row>
    <row r="61322" spans="1:2" x14ac:dyDescent="0.25">
      <c r="A61322" s="3" t="s">
        <v>61407</v>
      </c>
      <c r="B61322" s="3" t="s">
        <v>4785</v>
      </c>
    </row>
    <row r="61323" spans="1:2" x14ac:dyDescent="0.25">
      <c r="A61323" s="3" t="s">
        <v>61408</v>
      </c>
      <c r="B61323" s="3" t="s">
        <v>4785</v>
      </c>
    </row>
    <row r="61324" spans="1:2" x14ac:dyDescent="0.25">
      <c r="A61324" s="3" t="s">
        <v>61409</v>
      </c>
      <c r="B61324" s="3" t="s">
        <v>4785</v>
      </c>
    </row>
    <row r="61325" spans="1:2" x14ac:dyDescent="0.25">
      <c r="A61325" s="3" t="s">
        <v>61410</v>
      </c>
      <c r="B61325" s="3" t="s">
        <v>4785</v>
      </c>
    </row>
    <row r="61326" spans="1:2" x14ac:dyDescent="0.25">
      <c r="A61326" s="3" t="s">
        <v>61411</v>
      </c>
      <c r="B61326" s="3" t="s">
        <v>4785</v>
      </c>
    </row>
    <row r="61327" spans="1:2" x14ac:dyDescent="0.25">
      <c r="A61327" s="3" t="s">
        <v>61412</v>
      </c>
      <c r="B61327" s="3" t="s">
        <v>4785</v>
      </c>
    </row>
    <row r="61328" spans="1:2" x14ac:dyDescent="0.25">
      <c r="A61328" s="3" t="s">
        <v>61413</v>
      </c>
      <c r="B61328" s="3" t="s">
        <v>4785</v>
      </c>
    </row>
    <row r="61329" spans="1:2" x14ac:dyDescent="0.25">
      <c r="A61329" s="3" t="s">
        <v>61414</v>
      </c>
      <c r="B61329" s="3" t="s">
        <v>4785</v>
      </c>
    </row>
    <row r="61330" spans="1:2" x14ac:dyDescent="0.25">
      <c r="A61330" s="3" t="s">
        <v>61415</v>
      </c>
      <c r="B61330" s="3" t="s">
        <v>4785</v>
      </c>
    </row>
    <row r="61331" spans="1:2" x14ac:dyDescent="0.25">
      <c r="A61331" s="3" t="s">
        <v>61416</v>
      </c>
      <c r="B61331" s="3" t="s">
        <v>4785</v>
      </c>
    </row>
    <row r="61332" spans="1:2" x14ac:dyDescent="0.25">
      <c r="A61332" s="3" t="s">
        <v>61417</v>
      </c>
      <c r="B61332" s="3" t="s">
        <v>4785</v>
      </c>
    </row>
    <row r="61333" spans="1:2" x14ac:dyDescent="0.25">
      <c r="A61333" s="3" t="s">
        <v>61418</v>
      </c>
      <c r="B61333" s="3" t="s">
        <v>4785</v>
      </c>
    </row>
    <row r="61334" spans="1:2" x14ac:dyDescent="0.25">
      <c r="A61334" s="3" t="s">
        <v>61419</v>
      </c>
      <c r="B61334" s="3" t="s">
        <v>4785</v>
      </c>
    </row>
    <row r="61335" spans="1:2" x14ac:dyDescent="0.25">
      <c r="A61335" s="3" t="s">
        <v>61420</v>
      </c>
      <c r="B61335" s="3" t="s">
        <v>4785</v>
      </c>
    </row>
    <row r="61336" spans="1:2" x14ac:dyDescent="0.25">
      <c r="A61336" s="3" t="s">
        <v>61421</v>
      </c>
      <c r="B61336" s="3" t="s">
        <v>4785</v>
      </c>
    </row>
    <row r="61337" spans="1:2" x14ac:dyDescent="0.25">
      <c r="A61337" s="3" t="s">
        <v>61422</v>
      </c>
      <c r="B61337" s="3" t="s">
        <v>4785</v>
      </c>
    </row>
    <row r="61338" spans="1:2" x14ac:dyDescent="0.25">
      <c r="A61338" s="3" t="s">
        <v>61423</v>
      </c>
      <c r="B61338" s="3" t="s">
        <v>4785</v>
      </c>
    </row>
    <row r="61339" spans="1:2" x14ac:dyDescent="0.25">
      <c r="A61339" s="3" t="s">
        <v>61424</v>
      </c>
      <c r="B61339" s="3" t="s">
        <v>4785</v>
      </c>
    </row>
    <row r="61340" spans="1:2" x14ac:dyDescent="0.25">
      <c r="A61340" s="3" t="s">
        <v>61425</v>
      </c>
      <c r="B61340" s="3" t="s">
        <v>4785</v>
      </c>
    </row>
    <row r="61341" spans="1:2" x14ac:dyDescent="0.25">
      <c r="A61341" s="3" t="s">
        <v>61426</v>
      </c>
      <c r="B61341" s="3" t="s">
        <v>4785</v>
      </c>
    </row>
    <row r="61342" spans="1:2" x14ac:dyDescent="0.25">
      <c r="A61342" s="3" t="s">
        <v>61427</v>
      </c>
      <c r="B61342" s="3" t="s">
        <v>4785</v>
      </c>
    </row>
    <row r="61343" spans="1:2" x14ac:dyDescent="0.25">
      <c r="A61343" s="3" t="s">
        <v>61428</v>
      </c>
      <c r="B61343" s="3" t="s">
        <v>4785</v>
      </c>
    </row>
    <row r="61344" spans="1:2" x14ac:dyDescent="0.25">
      <c r="A61344" s="3" t="s">
        <v>61429</v>
      </c>
      <c r="B61344" s="3" t="s">
        <v>4785</v>
      </c>
    </row>
    <row r="61345" spans="1:2" x14ac:dyDescent="0.25">
      <c r="A61345" s="3" t="s">
        <v>61430</v>
      </c>
      <c r="B61345" s="3" t="s">
        <v>4785</v>
      </c>
    </row>
    <row r="61346" spans="1:2" x14ac:dyDescent="0.25">
      <c r="A61346" s="3" t="s">
        <v>61431</v>
      </c>
      <c r="B61346" s="3" t="s">
        <v>4785</v>
      </c>
    </row>
    <row r="61347" spans="1:2" x14ac:dyDescent="0.25">
      <c r="A61347" s="3" t="s">
        <v>61432</v>
      </c>
      <c r="B61347" s="3" t="s">
        <v>4785</v>
      </c>
    </row>
    <row r="61348" spans="1:2" x14ac:dyDescent="0.25">
      <c r="A61348" s="3" t="s">
        <v>61433</v>
      </c>
      <c r="B61348" s="3" t="s">
        <v>4785</v>
      </c>
    </row>
    <row r="61349" spans="1:2" x14ac:dyDescent="0.25">
      <c r="A61349" s="3" t="s">
        <v>61434</v>
      </c>
      <c r="B61349" s="3" t="s">
        <v>4785</v>
      </c>
    </row>
    <row r="61350" spans="1:2" x14ac:dyDescent="0.25">
      <c r="A61350" s="3" t="s">
        <v>61435</v>
      </c>
      <c r="B61350" s="3" t="s">
        <v>4785</v>
      </c>
    </row>
    <row r="61351" spans="1:2" x14ac:dyDescent="0.25">
      <c r="A61351" s="3" t="s">
        <v>61436</v>
      </c>
      <c r="B61351" s="3" t="s">
        <v>4785</v>
      </c>
    </row>
    <row r="61352" spans="1:2" x14ac:dyDescent="0.25">
      <c r="A61352" s="3" t="s">
        <v>61437</v>
      </c>
      <c r="B61352" s="3" t="s">
        <v>4785</v>
      </c>
    </row>
    <row r="61353" spans="1:2" x14ac:dyDescent="0.25">
      <c r="A61353" s="3" t="s">
        <v>61438</v>
      </c>
      <c r="B61353" s="3" t="s">
        <v>4785</v>
      </c>
    </row>
    <row r="61354" spans="1:2" x14ac:dyDescent="0.25">
      <c r="A61354" s="3" t="s">
        <v>61439</v>
      </c>
      <c r="B61354" s="3" t="s">
        <v>4785</v>
      </c>
    </row>
    <row r="61355" spans="1:2" x14ac:dyDescent="0.25">
      <c r="A61355" s="3" t="s">
        <v>61440</v>
      </c>
      <c r="B61355" s="3" t="s">
        <v>4785</v>
      </c>
    </row>
    <row r="61356" spans="1:2" x14ac:dyDescent="0.25">
      <c r="A61356" s="3" t="s">
        <v>61441</v>
      </c>
      <c r="B61356" s="3" t="s">
        <v>4785</v>
      </c>
    </row>
    <row r="61357" spans="1:2" x14ac:dyDescent="0.25">
      <c r="A61357" s="3" t="s">
        <v>61442</v>
      </c>
      <c r="B61357" s="3" t="s">
        <v>4785</v>
      </c>
    </row>
    <row r="61358" spans="1:2" x14ac:dyDescent="0.25">
      <c r="A61358" s="3" t="s">
        <v>61443</v>
      </c>
      <c r="B61358" s="3" t="s">
        <v>4785</v>
      </c>
    </row>
    <row r="61359" spans="1:2" x14ac:dyDescent="0.25">
      <c r="A61359" s="3" t="s">
        <v>61444</v>
      </c>
      <c r="B61359" s="3" t="s">
        <v>4785</v>
      </c>
    </row>
    <row r="61360" spans="1:2" x14ac:dyDescent="0.25">
      <c r="A61360" s="3" t="s">
        <v>61445</v>
      </c>
      <c r="B61360" s="3" t="s">
        <v>4785</v>
      </c>
    </row>
    <row r="61361" spans="1:2" x14ac:dyDescent="0.25">
      <c r="A61361" s="3" t="s">
        <v>61446</v>
      </c>
      <c r="B61361" s="3" t="s">
        <v>4785</v>
      </c>
    </row>
    <row r="61362" spans="1:2" x14ac:dyDescent="0.25">
      <c r="A61362" s="3" t="s">
        <v>61447</v>
      </c>
      <c r="B61362" s="3" t="s">
        <v>4785</v>
      </c>
    </row>
    <row r="61363" spans="1:2" x14ac:dyDescent="0.25">
      <c r="A61363" s="3" t="s">
        <v>61448</v>
      </c>
      <c r="B61363" s="3" t="s">
        <v>4785</v>
      </c>
    </row>
    <row r="61364" spans="1:2" x14ac:dyDescent="0.25">
      <c r="A61364" s="3" t="s">
        <v>61449</v>
      </c>
      <c r="B61364" s="3" t="s">
        <v>4785</v>
      </c>
    </row>
    <row r="61365" spans="1:2" x14ac:dyDescent="0.25">
      <c r="A61365" s="3" t="s">
        <v>61450</v>
      </c>
      <c r="B61365" s="3" t="s">
        <v>4785</v>
      </c>
    </row>
    <row r="61366" spans="1:2" x14ac:dyDescent="0.25">
      <c r="A61366" s="3" t="s">
        <v>61451</v>
      </c>
      <c r="B61366" s="3" t="s">
        <v>4785</v>
      </c>
    </row>
    <row r="61367" spans="1:2" x14ac:dyDescent="0.25">
      <c r="A61367" s="3" t="s">
        <v>61452</v>
      </c>
      <c r="B61367" s="3" t="s">
        <v>4785</v>
      </c>
    </row>
    <row r="61368" spans="1:2" x14ac:dyDescent="0.25">
      <c r="A61368" s="3" t="s">
        <v>61453</v>
      </c>
      <c r="B61368" s="3" t="s">
        <v>4785</v>
      </c>
    </row>
    <row r="61369" spans="1:2" x14ac:dyDescent="0.25">
      <c r="A61369" s="3" t="s">
        <v>61454</v>
      </c>
      <c r="B61369" s="3" t="s">
        <v>4785</v>
      </c>
    </row>
    <row r="61370" spans="1:2" x14ac:dyDescent="0.25">
      <c r="A61370" s="3" t="s">
        <v>61455</v>
      </c>
      <c r="B61370" s="3" t="s">
        <v>4785</v>
      </c>
    </row>
    <row r="61371" spans="1:2" x14ac:dyDescent="0.25">
      <c r="A61371" s="3" t="s">
        <v>61456</v>
      </c>
      <c r="B61371" s="3" t="s">
        <v>4785</v>
      </c>
    </row>
    <row r="61372" spans="1:2" x14ac:dyDescent="0.25">
      <c r="A61372" s="3" t="s">
        <v>61457</v>
      </c>
      <c r="B61372" s="3" t="s">
        <v>4785</v>
      </c>
    </row>
    <row r="61373" spans="1:2" x14ac:dyDescent="0.25">
      <c r="A61373" s="3" t="s">
        <v>61458</v>
      </c>
      <c r="B61373" s="3" t="s">
        <v>4785</v>
      </c>
    </row>
    <row r="61374" spans="1:2" x14ac:dyDescent="0.25">
      <c r="A61374" s="3" t="s">
        <v>61459</v>
      </c>
      <c r="B61374" s="3" t="s">
        <v>4785</v>
      </c>
    </row>
    <row r="61375" spans="1:2" x14ac:dyDescent="0.25">
      <c r="A61375" s="3" t="s">
        <v>61460</v>
      </c>
      <c r="B61375" s="3" t="s">
        <v>4785</v>
      </c>
    </row>
    <row r="61376" spans="1:2" x14ac:dyDescent="0.25">
      <c r="A61376" s="3" t="s">
        <v>61461</v>
      </c>
      <c r="B61376" s="3" t="s">
        <v>4785</v>
      </c>
    </row>
    <row r="61377" spans="1:2" x14ac:dyDescent="0.25">
      <c r="A61377" s="3" t="s">
        <v>61462</v>
      </c>
      <c r="B61377" s="3" t="s">
        <v>4785</v>
      </c>
    </row>
    <row r="61378" spans="1:2" x14ac:dyDescent="0.25">
      <c r="A61378" s="3" t="s">
        <v>61463</v>
      </c>
      <c r="B61378" s="3" t="s">
        <v>4785</v>
      </c>
    </row>
    <row r="61379" spans="1:2" x14ac:dyDescent="0.25">
      <c r="A61379" s="3" t="s">
        <v>61464</v>
      </c>
      <c r="B61379" s="3" t="s">
        <v>4785</v>
      </c>
    </row>
    <row r="61380" spans="1:2" x14ac:dyDescent="0.25">
      <c r="A61380" s="3" t="s">
        <v>61465</v>
      </c>
      <c r="B61380" s="3" t="s">
        <v>4785</v>
      </c>
    </row>
    <row r="61381" spans="1:2" x14ac:dyDescent="0.25">
      <c r="A61381" s="3" t="s">
        <v>61466</v>
      </c>
      <c r="B61381" s="3" t="s">
        <v>4785</v>
      </c>
    </row>
    <row r="61382" spans="1:2" x14ac:dyDescent="0.25">
      <c r="A61382" s="3" t="s">
        <v>61467</v>
      </c>
      <c r="B61382" s="3" t="s">
        <v>4785</v>
      </c>
    </row>
    <row r="61383" spans="1:2" x14ac:dyDescent="0.25">
      <c r="A61383" s="3" t="s">
        <v>61468</v>
      </c>
      <c r="B61383" s="3" t="s">
        <v>4785</v>
      </c>
    </row>
    <row r="61384" spans="1:2" x14ac:dyDescent="0.25">
      <c r="A61384" s="3" t="s">
        <v>61469</v>
      </c>
      <c r="B61384" s="3" t="s">
        <v>4785</v>
      </c>
    </row>
    <row r="61385" spans="1:2" x14ac:dyDescent="0.25">
      <c r="A61385" s="3" t="s">
        <v>61470</v>
      </c>
      <c r="B61385" s="3" t="s">
        <v>4785</v>
      </c>
    </row>
    <row r="61386" spans="1:2" x14ac:dyDescent="0.25">
      <c r="A61386" s="3" t="s">
        <v>61471</v>
      </c>
      <c r="B61386" s="3" t="s">
        <v>4785</v>
      </c>
    </row>
    <row r="61387" spans="1:2" x14ac:dyDescent="0.25">
      <c r="A61387" s="3" t="s">
        <v>61472</v>
      </c>
      <c r="B61387" s="3" t="s">
        <v>4785</v>
      </c>
    </row>
    <row r="61388" spans="1:2" x14ac:dyDescent="0.25">
      <c r="A61388" s="3" t="s">
        <v>61473</v>
      </c>
      <c r="B61388" s="3" t="s">
        <v>4785</v>
      </c>
    </row>
    <row r="61389" spans="1:2" x14ac:dyDescent="0.25">
      <c r="A61389" s="3" t="s">
        <v>61474</v>
      </c>
      <c r="B61389" s="3" t="s">
        <v>4785</v>
      </c>
    </row>
    <row r="61390" spans="1:2" x14ac:dyDescent="0.25">
      <c r="A61390" s="3" t="s">
        <v>61475</v>
      </c>
      <c r="B61390" s="3" t="s">
        <v>4785</v>
      </c>
    </row>
    <row r="61391" spans="1:2" x14ac:dyDescent="0.25">
      <c r="A61391" s="3" t="s">
        <v>61476</v>
      </c>
      <c r="B61391" s="3" t="s">
        <v>4785</v>
      </c>
    </row>
    <row r="61392" spans="1:2" x14ac:dyDescent="0.25">
      <c r="A61392" s="3" t="s">
        <v>61477</v>
      </c>
      <c r="B61392" s="3" t="s">
        <v>4785</v>
      </c>
    </row>
    <row r="61393" spans="1:2" x14ac:dyDescent="0.25">
      <c r="A61393" s="3" t="s">
        <v>61478</v>
      </c>
      <c r="B61393" s="3" t="s">
        <v>4785</v>
      </c>
    </row>
    <row r="61394" spans="1:2" x14ac:dyDescent="0.25">
      <c r="A61394" s="3" t="s">
        <v>61479</v>
      </c>
      <c r="B61394" s="3" t="s">
        <v>4785</v>
      </c>
    </row>
    <row r="61395" spans="1:2" x14ac:dyDescent="0.25">
      <c r="A61395" s="3" t="s">
        <v>61480</v>
      </c>
      <c r="B61395" s="3" t="s">
        <v>4785</v>
      </c>
    </row>
    <row r="61396" spans="1:2" x14ac:dyDescent="0.25">
      <c r="A61396" s="3" t="s">
        <v>61481</v>
      </c>
      <c r="B61396" s="3" t="s">
        <v>4785</v>
      </c>
    </row>
    <row r="61397" spans="1:2" x14ac:dyDescent="0.25">
      <c r="A61397" s="3" t="s">
        <v>61482</v>
      </c>
      <c r="B61397" s="3" t="s">
        <v>4785</v>
      </c>
    </row>
    <row r="61398" spans="1:2" x14ac:dyDescent="0.25">
      <c r="A61398" s="3" t="s">
        <v>61483</v>
      </c>
      <c r="B61398" s="3" t="s">
        <v>4785</v>
      </c>
    </row>
    <row r="61399" spans="1:2" x14ac:dyDescent="0.25">
      <c r="A61399" s="3" t="s">
        <v>61484</v>
      </c>
      <c r="B61399" s="3" t="s">
        <v>4785</v>
      </c>
    </row>
    <row r="61400" spans="1:2" x14ac:dyDescent="0.25">
      <c r="A61400" s="3" t="s">
        <v>61485</v>
      </c>
      <c r="B61400" s="3" t="s">
        <v>4785</v>
      </c>
    </row>
    <row r="61401" spans="1:2" x14ac:dyDescent="0.25">
      <c r="A61401" s="3" t="s">
        <v>61486</v>
      </c>
      <c r="B61401" s="3" t="s">
        <v>4785</v>
      </c>
    </row>
    <row r="61402" spans="1:2" x14ac:dyDescent="0.25">
      <c r="A61402" s="3" t="s">
        <v>61487</v>
      </c>
      <c r="B61402" s="3" t="s">
        <v>4785</v>
      </c>
    </row>
    <row r="61403" spans="1:2" x14ac:dyDescent="0.25">
      <c r="A61403" s="3" t="s">
        <v>61488</v>
      </c>
      <c r="B61403" s="3" t="s">
        <v>4785</v>
      </c>
    </row>
    <row r="61404" spans="1:2" x14ac:dyDescent="0.25">
      <c r="A61404" s="3" t="s">
        <v>61489</v>
      </c>
      <c r="B61404" s="3" t="s">
        <v>4785</v>
      </c>
    </row>
    <row r="61405" spans="1:2" x14ac:dyDescent="0.25">
      <c r="A61405" s="3" t="s">
        <v>61490</v>
      </c>
      <c r="B61405" s="3" t="s">
        <v>4785</v>
      </c>
    </row>
    <row r="61406" spans="1:2" x14ac:dyDescent="0.25">
      <c r="A61406" s="3" t="s">
        <v>61491</v>
      </c>
      <c r="B61406" s="3" t="s">
        <v>4785</v>
      </c>
    </row>
    <row r="61407" spans="1:2" x14ac:dyDescent="0.25">
      <c r="A61407" s="3" t="s">
        <v>61492</v>
      </c>
      <c r="B61407" s="3" t="s">
        <v>4785</v>
      </c>
    </row>
    <row r="61408" spans="1:2" x14ac:dyDescent="0.25">
      <c r="A61408" s="3" t="s">
        <v>61493</v>
      </c>
      <c r="B61408" s="3" t="s">
        <v>4785</v>
      </c>
    </row>
    <row r="61409" spans="1:2" x14ac:dyDescent="0.25">
      <c r="A61409" s="3" t="s">
        <v>61494</v>
      </c>
      <c r="B61409" s="3" t="s">
        <v>4785</v>
      </c>
    </row>
    <row r="61410" spans="1:2" x14ac:dyDescent="0.25">
      <c r="A61410" s="3" t="s">
        <v>61495</v>
      </c>
      <c r="B61410" s="3" t="s">
        <v>4785</v>
      </c>
    </row>
    <row r="61411" spans="1:2" x14ac:dyDescent="0.25">
      <c r="A61411" s="3" t="s">
        <v>61496</v>
      </c>
      <c r="B61411" s="3" t="s">
        <v>4785</v>
      </c>
    </row>
    <row r="61412" spans="1:2" x14ac:dyDescent="0.25">
      <c r="A61412" s="3" t="s">
        <v>61497</v>
      </c>
      <c r="B61412" s="3" t="s">
        <v>4785</v>
      </c>
    </row>
    <row r="61413" spans="1:2" x14ac:dyDescent="0.25">
      <c r="A61413" s="3" t="s">
        <v>61498</v>
      </c>
      <c r="B61413" s="3" t="s">
        <v>4785</v>
      </c>
    </row>
    <row r="61414" spans="1:2" x14ac:dyDescent="0.25">
      <c r="A61414" s="3" t="s">
        <v>61499</v>
      </c>
      <c r="B61414" s="3" t="s">
        <v>4785</v>
      </c>
    </row>
    <row r="61415" spans="1:2" x14ac:dyDescent="0.25">
      <c r="A61415" s="3" t="s">
        <v>61500</v>
      </c>
      <c r="B61415" s="3" t="s">
        <v>4785</v>
      </c>
    </row>
    <row r="61416" spans="1:2" x14ac:dyDescent="0.25">
      <c r="A61416" s="3" t="s">
        <v>61501</v>
      </c>
      <c r="B61416" s="3" t="s">
        <v>4785</v>
      </c>
    </row>
    <row r="61417" spans="1:2" x14ac:dyDescent="0.25">
      <c r="A61417" s="3" t="s">
        <v>61502</v>
      </c>
      <c r="B61417" s="3" t="s">
        <v>4785</v>
      </c>
    </row>
    <row r="61418" spans="1:2" x14ac:dyDescent="0.25">
      <c r="A61418" s="3" t="s">
        <v>61503</v>
      </c>
      <c r="B61418" s="3" t="s">
        <v>4785</v>
      </c>
    </row>
    <row r="61419" spans="1:2" x14ac:dyDescent="0.25">
      <c r="A61419" s="3" t="s">
        <v>61504</v>
      </c>
      <c r="B61419" s="3" t="s">
        <v>4785</v>
      </c>
    </row>
    <row r="61420" spans="1:2" x14ac:dyDescent="0.25">
      <c r="A61420" s="3" t="s">
        <v>61505</v>
      </c>
      <c r="B61420" s="3" t="s">
        <v>4785</v>
      </c>
    </row>
    <row r="61421" spans="1:2" x14ac:dyDescent="0.25">
      <c r="A61421" s="3" t="s">
        <v>61506</v>
      </c>
      <c r="B61421" s="3" t="s">
        <v>4785</v>
      </c>
    </row>
    <row r="61422" spans="1:2" x14ac:dyDescent="0.25">
      <c r="A61422" s="3" t="s">
        <v>61507</v>
      </c>
      <c r="B61422" s="3" t="s">
        <v>4785</v>
      </c>
    </row>
    <row r="61423" spans="1:2" x14ac:dyDescent="0.25">
      <c r="A61423" s="3" t="s">
        <v>61508</v>
      </c>
      <c r="B61423" s="3" t="s">
        <v>4785</v>
      </c>
    </row>
    <row r="61424" spans="1:2" x14ac:dyDescent="0.25">
      <c r="A61424" s="3" t="s">
        <v>61509</v>
      </c>
      <c r="B61424" s="3" t="s">
        <v>4785</v>
      </c>
    </row>
    <row r="61425" spans="1:2" x14ac:dyDescent="0.25">
      <c r="A61425" s="3" t="s">
        <v>61510</v>
      </c>
      <c r="B61425" s="3" t="s">
        <v>4785</v>
      </c>
    </row>
    <row r="61426" spans="1:2" x14ac:dyDescent="0.25">
      <c r="A61426" s="3" t="s">
        <v>61511</v>
      </c>
      <c r="B61426" s="3" t="s">
        <v>4785</v>
      </c>
    </row>
    <row r="61427" spans="1:2" x14ac:dyDescent="0.25">
      <c r="A61427" s="3" t="s">
        <v>61512</v>
      </c>
      <c r="B61427" s="3" t="s">
        <v>4785</v>
      </c>
    </row>
    <row r="61428" spans="1:2" x14ac:dyDescent="0.25">
      <c r="A61428" s="3" t="s">
        <v>61513</v>
      </c>
      <c r="B61428" s="3" t="s">
        <v>4785</v>
      </c>
    </row>
    <row r="61429" spans="1:2" x14ac:dyDescent="0.25">
      <c r="A61429" s="3" t="s">
        <v>61514</v>
      </c>
      <c r="B61429" s="3" t="s">
        <v>4785</v>
      </c>
    </row>
    <row r="61430" spans="1:2" x14ac:dyDescent="0.25">
      <c r="A61430" s="3" t="s">
        <v>61515</v>
      </c>
      <c r="B61430" s="3" t="s">
        <v>4785</v>
      </c>
    </row>
    <row r="61431" spans="1:2" x14ac:dyDescent="0.25">
      <c r="A61431" s="3" t="s">
        <v>61516</v>
      </c>
      <c r="B61431" s="3" t="s">
        <v>4785</v>
      </c>
    </row>
    <row r="61432" spans="1:2" x14ac:dyDescent="0.25">
      <c r="A61432" s="3" t="s">
        <v>61517</v>
      </c>
      <c r="B61432" s="3" t="s">
        <v>4785</v>
      </c>
    </row>
    <row r="61433" spans="1:2" x14ac:dyDescent="0.25">
      <c r="A61433" s="3" t="s">
        <v>61518</v>
      </c>
      <c r="B61433" s="3" t="s">
        <v>4785</v>
      </c>
    </row>
    <row r="61434" spans="1:2" x14ac:dyDescent="0.25">
      <c r="A61434" s="3" t="s">
        <v>61519</v>
      </c>
      <c r="B61434" s="3" t="s">
        <v>4785</v>
      </c>
    </row>
    <row r="61435" spans="1:2" x14ac:dyDescent="0.25">
      <c r="A61435" s="3" t="s">
        <v>61520</v>
      </c>
      <c r="B61435" s="3" t="s">
        <v>4785</v>
      </c>
    </row>
    <row r="61436" spans="1:2" x14ac:dyDescent="0.25">
      <c r="A61436" s="3" t="s">
        <v>61521</v>
      </c>
      <c r="B61436" s="3" t="s">
        <v>4785</v>
      </c>
    </row>
    <row r="61437" spans="1:2" x14ac:dyDescent="0.25">
      <c r="A61437" s="3" t="s">
        <v>61522</v>
      </c>
      <c r="B61437" s="3" t="s">
        <v>10182</v>
      </c>
    </row>
    <row r="61438" spans="1:2" x14ac:dyDescent="0.25">
      <c r="A61438" s="3" t="s">
        <v>61523</v>
      </c>
      <c r="B61438" s="3" t="s">
        <v>10182</v>
      </c>
    </row>
    <row r="61439" spans="1:2" x14ac:dyDescent="0.25">
      <c r="A61439" s="3" t="s">
        <v>61524</v>
      </c>
      <c r="B61439" s="3" t="s">
        <v>10182</v>
      </c>
    </row>
    <row r="61440" spans="1:2" x14ac:dyDescent="0.25">
      <c r="A61440" s="3" t="s">
        <v>61525</v>
      </c>
      <c r="B61440" s="3" t="s">
        <v>10182</v>
      </c>
    </row>
    <row r="61441" spans="1:2" x14ac:dyDescent="0.25">
      <c r="A61441" s="3" t="s">
        <v>61526</v>
      </c>
      <c r="B61441" s="3" t="s">
        <v>10182</v>
      </c>
    </row>
    <row r="61442" spans="1:2" x14ac:dyDescent="0.25">
      <c r="A61442" s="3" t="s">
        <v>61527</v>
      </c>
      <c r="B61442" s="3" t="s">
        <v>10182</v>
      </c>
    </row>
    <row r="61443" spans="1:2" x14ac:dyDescent="0.25">
      <c r="A61443" s="3" t="s">
        <v>61528</v>
      </c>
      <c r="B61443" s="3" t="s">
        <v>10182</v>
      </c>
    </row>
    <row r="61444" spans="1:2" x14ac:dyDescent="0.25">
      <c r="A61444" s="3" t="s">
        <v>61529</v>
      </c>
      <c r="B61444" s="3" t="s">
        <v>10182</v>
      </c>
    </row>
    <row r="61445" spans="1:2" x14ac:dyDescent="0.25">
      <c r="A61445" s="3" t="s">
        <v>61530</v>
      </c>
      <c r="B61445" s="3" t="s">
        <v>10182</v>
      </c>
    </row>
    <row r="61446" spans="1:2" x14ac:dyDescent="0.25">
      <c r="A61446" s="3" t="s">
        <v>61531</v>
      </c>
      <c r="B61446" s="3" t="s">
        <v>10182</v>
      </c>
    </row>
    <row r="61447" spans="1:2" x14ac:dyDescent="0.25">
      <c r="A61447" s="3" t="s">
        <v>61532</v>
      </c>
      <c r="B61447" s="3" t="s">
        <v>10182</v>
      </c>
    </row>
    <row r="61448" spans="1:2" x14ac:dyDescent="0.25">
      <c r="A61448" s="3" t="s">
        <v>61533</v>
      </c>
      <c r="B61448" s="3" t="s">
        <v>10182</v>
      </c>
    </row>
    <row r="61449" spans="1:2" x14ac:dyDescent="0.25">
      <c r="A61449" s="3" t="s">
        <v>61534</v>
      </c>
      <c r="B61449" s="3" t="s">
        <v>10182</v>
      </c>
    </row>
    <row r="61450" spans="1:2" x14ac:dyDescent="0.25">
      <c r="A61450" s="3" t="s">
        <v>61535</v>
      </c>
      <c r="B61450" s="3" t="s">
        <v>10182</v>
      </c>
    </row>
    <row r="61451" spans="1:2" x14ac:dyDescent="0.25">
      <c r="A61451" s="3" t="s">
        <v>61536</v>
      </c>
      <c r="B61451" s="3" t="s">
        <v>10182</v>
      </c>
    </row>
    <row r="61452" spans="1:2" x14ac:dyDescent="0.25">
      <c r="A61452" s="3" t="s">
        <v>61537</v>
      </c>
      <c r="B61452" s="3" t="s">
        <v>10182</v>
      </c>
    </row>
    <row r="61453" spans="1:2" x14ac:dyDescent="0.25">
      <c r="A61453" s="3" t="s">
        <v>61538</v>
      </c>
      <c r="B61453" s="3" t="s">
        <v>10182</v>
      </c>
    </row>
    <row r="61454" spans="1:2" x14ac:dyDescent="0.25">
      <c r="A61454" s="3" t="s">
        <v>61539</v>
      </c>
      <c r="B61454" s="3" t="s">
        <v>10182</v>
      </c>
    </row>
    <row r="61455" spans="1:2" x14ac:dyDescent="0.25">
      <c r="A61455" s="3" t="s">
        <v>61540</v>
      </c>
      <c r="B61455" s="3" t="s">
        <v>10182</v>
      </c>
    </row>
    <row r="61456" spans="1:2" x14ac:dyDescent="0.25">
      <c r="A61456" s="3" t="s">
        <v>61541</v>
      </c>
      <c r="B61456" s="3" t="s">
        <v>10182</v>
      </c>
    </row>
    <row r="61457" spans="1:2" x14ac:dyDescent="0.25">
      <c r="A61457" s="3" t="s">
        <v>61542</v>
      </c>
      <c r="B61457" s="3" t="s">
        <v>10182</v>
      </c>
    </row>
    <row r="61458" spans="1:2" x14ac:dyDescent="0.25">
      <c r="A61458" s="3" t="s">
        <v>61543</v>
      </c>
      <c r="B61458" s="3" t="s">
        <v>10182</v>
      </c>
    </row>
    <row r="61459" spans="1:2" x14ac:dyDescent="0.25">
      <c r="A61459" s="3" t="s">
        <v>61544</v>
      </c>
      <c r="B61459" s="3" t="s">
        <v>10182</v>
      </c>
    </row>
    <row r="61460" spans="1:2" x14ac:dyDescent="0.25">
      <c r="A61460" s="3" t="s">
        <v>61545</v>
      </c>
      <c r="B61460" s="3" t="s">
        <v>10182</v>
      </c>
    </row>
    <row r="61461" spans="1:2" x14ac:dyDescent="0.25">
      <c r="A61461" s="3" t="s">
        <v>61546</v>
      </c>
      <c r="B61461" s="3" t="s">
        <v>10182</v>
      </c>
    </row>
    <row r="61462" spans="1:2" x14ac:dyDescent="0.25">
      <c r="A61462" s="3" t="s">
        <v>61547</v>
      </c>
      <c r="B61462" s="3" t="s">
        <v>10182</v>
      </c>
    </row>
    <row r="61463" spans="1:2" x14ac:dyDescent="0.25">
      <c r="A61463" s="3" t="s">
        <v>61548</v>
      </c>
      <c r="B61463" s="3" t="s">
        <v>10182</v>
      </c>
    </row>
    <row r="61464" spans="1:2" x14ac:dyDescent="0.25">
      <c r="A61464" s="3" t="s">
        <v>61549</v>
      </c>
      <c r="B61464" s="3" t="s">
        <v>10182</v>
      </c>
    </row>
    <row r="61465" spans="1:2" x14ac:dyDescent="0.25">
      <c r="A61465" s="3" t="s">
        <v>61550</v>
      </c>
      <c r="B61465" s="3" t="s">
        <v>10182</v>
      </c>
    </row>
    <row r="61466" spans="1:2" x14ac:dyDescent="0.25">
      <c r="A61466" s="3" t="s">
        <v>61551</v>
      </c>
      <c r="B61466" s="3" t="s">
        <v>10182</v>
      </c>
    </row>
    <row r="61467" spans="1:2" x14ac:dyDescent="0.25">
      <c r="A61467" s="3" t="s">
        <v>61552</v>
      </c>
      <c r="B61467" s="3" t="s">
        <v>10182</v>
      </c>
    </row>
    <row r="61468" spans="1:2" x14ac:dyDescent="0.25">
      <c r="A61468" s="3" t="s">
        <v>61553</v>
      </c>
      <c r="B61468" s="3" t="s">
        <v>10182</v>
      </c>
    </row>
    <row r="61469" spans="1:2" x14ac:dyDescent="0.25">
      <c r="A61469" s="3" t="s">
        <v>61554</v>
      </c>
      <c r="B61469" s="3" t="s">
        <v>10182</v>
      </c>
    </row>
    <row r="61470" spans="1:2" x14ac:dyDescent="0.25">
      <c r="A61470" s="3" t="s">
        <v>61555</v>
      </c>
      <c r="B61470" s="3" t="s">
        <v>10182</v>
      </c>
    </row>
    <row r="61471" spans="1:2" x14ac:dyDescent="0.25">
      <c r="A61471" s="3" t="s">
        <v>61556</v>
      </c>
      <c r="B61471" s="3" t="s">
        <v>10182</v>
      </c>
    </row>
    <row r="61472" spans="1:2" x14ac:dyDescent="0.25">
      <c r="A61472" s="3" t="s">
        <v>61557</v>
      </c>
      <c r="B61472" s="3" t="s">
        <v>10182</v>
      </c>
    </row>
    <row r="61473" spans="1:2" x14ac:dyDescent="0.25">
      <c r="A61473" s="3" t="s">
        <v>61558</v>
      </c>
      <c r="B61473" s="3" t="s">
        <v>10182</v>
      </c>
    </row>
    <row r="61474" spans="1:2" x14ac:dyDescent="0.25">
      <c r="A61474" s="3" t="s">
        <v>61559</v>
      </c>
      <c r="B61474" s="3" t="s">
        <v>10182</v>
      </c>
    </row>
    <row r="61475" spans="1:2" x14ac:dyDescent="0.25">
      <c r="A61475" s="3" t="s">
        <v>61560</v>
      </c>
      <c r="B61475" s="3" t="s">
        <v>10182</v>
      </c>
    </row>
    <row r="61476" spans="1:2" x14ac:dyDescent="0.25">
      <c r="A61476" s="3" t="s">
        <v>61561</v>
      </c>
      <c r="B61476" s="3" t="s">
        <v>10182</v>
      </c>
    </row>
    <row r="61477" spans="1:2" x14ac:dyDescent="0.25">
      <c r="A61477" s="3" t="s">
        <v>61562</v>
      </c>
      <c r="B61477" s="3" t="s">
        <v>10182</v>
      </c>
    </row>
    <row r="61478" spans="1:2" x14ac:dyDescent="0.25">
      <c r="A61478" s="3" t="s">
        <v>61563</v>
      </c>
      <c r="B61478" s="3" t="s">
        <v>10182</v>
      </c>
    </row>
    <row r="61479" spans="1:2" x14ac:dyDescent="0.25">
      <c r="A61479" s="3" t="s">
        <v>61564</v>
      </c>
      <c r="B61479" s="3" t="s">
        <v>10182</v>
      </c>
    </row>
    <row r="61480" spans="1:2" x14ac:dyDescent="0.25">
      <c r="A61480" s="3" t="s">
        <v>61565</v>
      </c>
      <c r="B61480" s="3" t="s">
        <v>10182</v>
      </c>
    </row>
    <row r="61481" spans="1:2" x14ac:dyDescent="0.25">
      <c r="A61481" s="3" t="s">
        <v>61566</v>
      </c>
      <c r="B61481" s="3" t="s">
        <v>10182</v>
      </c>
    </row>
    <row r="61482" spans="1:2" x14ac:dyDescent="0.25">
      <c r="A61482" s="3" t="s">
        <v>61567</v>
      </c>
      <c r="B61482" s="3" t="s">
        <v>10182</v>
      </c>
    </row>
    <row r="61483" spans="1:2" x14ac:dyDescent="0.25">
      <c r="A61483" s="3" t="s">
        <v>61568</v>
      </c>
      <c r="B61483" s="3" t="s">
        <v>10182</v>
      </c>
    </row>
    <row r="61484" spans="1:2" x14ac:dyDescent="0.25">
      <c r="A61484" s="3" t="s">
        <v>61569</v>
      </c>
      <c r="B61484" s="3" t="s">
        <v>10182</v>
      </c>
    </row>
    <row r="61485" spans="1:2" x14ac:dyDescent="0.25">
      <c r="A61485" s="3" t="s">
        <v>61570</v>
      </c>
      <c r="B61485" s="3" t="s">
        <v>10182</v>
      </c>
    </row>
    <row r="61486" spans="1:2" x14ac:dyDescent="0.25">
      <c r="A61486" s="3" t="s">
        <v>61571</v>
      </c>
      <c r="B61486" s="3" t="s">
        <v>10182</v>
      </c>
    </row>
    <row r="61487" spans="1:2" x14ac:dyDescent="0.25">
      <c r="A61487" s="3" t="s">
        <v>61572</v>
      </c>
      <c r="B61487" s="3" t="s">
        <v>10182</v>
      </c>
    </row>
    <row r="61488" spans="1:2" x14ac:dyDescent="0.25">
      <c r="A61488" s="3" t="s">
        <v>61573</v>
      </c>
      <c r="B61488" s="3" t="s">
        <v>10182</v>
      </c>
    </row>
    <row r="61489" spans="1:2" x14ac:dyDescent="0.25">
      <c r="A61489" s="3" t="s">
        <v>61574</v>
      </c>
      <c r="B61489" s="3" t="s">
        <v>10182</v>
      </c>
    </row>
    <row r="61490" spans="1:2" x14ac:dyDescent="0.25">
      <c r="A61490" s="3" t="s">
        <v>61575</v>
      </c>
      <c r="B61490" s="3" t="s">
        <v>10182</v>
      </c>
    </row>
    <row r="61491" spans="1:2" x14ac:dyDescent="0.25">
      <c r="A61491" s="3" t="s">
        <v>61576</v>
      </c>
      <c r="B61491" s="3" t="s">
        <v>10182</v>
      </c>
    </row>
    <row r="61492" spans="1:2" x14ac:dyDescent="0.25">
      <c r="A61492" s="3" t="s">
        <v>61577</v>
      </c>
      <c r="B61492" s="3" t="s">
        <v>10182</v>
      </c>
    </row>
    <row r="61493" spans="1:2" x14ac:dyDescent="0.25">
      <c r="A61493" s="3" t="s">
        <v>61578</v>
      </c>
      <c r="B61493" s="3" t="s">
        <v>10182</v>
      </c>
    </row>
    <row r="61494" spans="1:2" x14ac:dyDescent="0.25">
      <c r="A61494" s="3" t="s">
        <v>61579</v>
      </c>
      <c r="B61494" s="3" t="s">
        <v>10182</v>
      </c>
    </row>
    <row r="61495" spans="1:2" x14ac:dyDescent="0.25">
      <c r="A61495" s="3" t="s">
        <v>61580</v>
      </c>
      <c r="B61495" s="3" t="s">
        <v>10182</v>
      </c>
    </row>
    <row r="61496" spans="1:2" x14ac:dyDescent="0.25">
      <c r="A61496" s="3" t="s">
        <v>61581</v>
      </c>
      <c r="B61496" s="3" t="s">
        <v>10182</v>
      </c>
    </row>
    <row r="61497" spans="1:2" x14ac:dyDescent="0.25">
      <c r="A61497" s="3" t="s">
        <v>61582</v>
      </c>
      <c r="B61497" s="3" t="s">
        <v>10182</v>
      </c>
    </row>
    <row r="61498" spans="1:2" x14ac:dyDescent="0.25">
      <c r="A61498" s="3" t="s">
        <v>61583</v>
      </c>
      <c r="B61498" s="3" t="s">
        <v>10182</v>
      </c>
    </row>
    <row r="61499" spans="1:2" x14ac:dyDescent="0.25">
      <c r="A61499" s="3" t="s">
        <v>61584</v>
      </c>
      <c r="B61499" s="3" t="s">
        <v>10182</v>
      </c>
    </row>
    <row r="61500" spans="1:2" x14ac:dyDescent="0.25">
      <c r="A61500" s="3" t="s">
        <v>61585</v>
      </c>
      <c r="B61500" s="3" t="s">
        <v>10182</v>
      </c>
    </row>
    <row r="61501" spans="1:2" x14ac:dyDescent="0.25">
      <c r="A61501" s="3" t="s">
        <v>61586</v>
      </c>
      <c r="B61501" s="3" t="s">
        <v>10182</v>
      </c>
    </row>
    <row r="61502" spans="1:2" x14ac:dyDescent="0.25">
      <c r="A61502" s="3" t="s">
        <v>61587</v>
      </c>
      <c r="B61502" s="3" t="s">
        <v>10182</v>
      </c>
    </row>
    <row r="61503" spans="1:2" x14ac:dyDescent="0.25">
      <c r="A61503" s="3" t="s">
        <v>61588</v>
      </c>
      <c r="B61503" s="3" t="s">
        <v>10182</v>
      </c>
    </row>
    <row r="61504" spans="1:2" x14ac:dyDescent="0.25">
      <c r="A61504" s="3" t="s">
        <v>61589</v>
      </c>
      <c r="B61504" s="3" t="s">
        <v>10182</v>
      </c>
    </row>
    <row r="61505" spans="1:2" x14ac:dyDescent="0.25">
      <c r="A61505" s="3" t="s">
        <v>61590</v>
      </c>
      <c r="B61505" s="3" t="s">
        <v>10182</v>
      </c>
    </row>
    <row r="61506" spans="1:2" x14ac:dyDescent="0.25">
      <c r="A61506" s="3" t="s">
        <v>61591</v>
      </c>
      <c r="B61506" s="3" t="s">
        <v>10182</v>
      </c>
    </row>
    <row r="61507" spans="1:2" x14ac:dyDescent="0.25">
      <c r="A61507" s="3" t="s">
        <v>61592</v>
      </c>
      <c r="B61507" s="3" t="s">
        <v>10182</v>
      </c>
    </row>
    <row r="61508" spans="1:2" x14ac:dyDescent="0.25">
      <c r="A61508" s="3" t="s">
        <v>61593</v>
      </c>
      <c r="B61508" s="3" t="s">
        <v>10182</v>
      </c>
    </row>
    <row r="61509" spans="1:2" x14ac:dyDescent="0.25">
      <c r="A61509" s="3" t="s">
        <v>61594</v>
      </c>
      <c r="B61509" s="3" t="s">
        <v>10182</v>
      </c>
    </row>
    <row r="61510" spans="1:2" x14ac:dyDescent="0.25">
      <c r="A61510" s="3" t="s">
        <v>61595</v>
      </c>
      <c r="B61510" s="3" t="s">
        <v>10182</v>
      </c>
    </row>
    <row r="61511" spans="1:2" x14ac:dyDescent="0.25">
      <c r="A61511" s="3" t="s">
        <v>61596</v>
      </c>
      <c r="B61511" s="3" t="s">
        <v>10182</v>
      </c>
    </row>
    <row r="61512" spans="1:2" x14ac:dyDescent="0.25">
      <c r="A61512" s="3" t="s">
        <v>61597</v>
      </c>
      <c r="B61512" s="3" t="s">
        <v>10182</v>
      </c>
    </row>
    <row r="61513" spans="1:2" x14ac:dyDescent="0.25">
      <c r="A61513" s="3" t="s">
        <v>61598</v>
      </c>
      <c r="B61513" s="3" t="s">
        <v>10182</v>
      </c>
    </row>
    <row r="61514" spans="1:2" x14ac:dyDescent="0.25">
      <c r="A61514" s="3" t="s">
        <v>61599</v>
      </c>
      <c r="B61514" s="3" t="s">
        <v>10182</v>
      </c>
    </row>
    <row r="61515" spans="1:2" x14ac:dyDescent="0.25">
      <c r="A61515" s="3" t="s">
        <v>61600</v>
      </c>
      <c r="B61515" s="3" t="s">
        <v>10182</v>
      </c>
    </row>
    <row r="61516" spans="1:2" x14ac:dyDescent="0.25">
      <c r="A61516" s="3" t="s">
        <v>61601</v>
      </c>
      <c r="B61516" s="3" t="s">
        <v>10182</v>
      </c>
    </row>
    <row r="61517" spans="1:2" x14ac:dyDescent="0.25">
      <c r="A61517" s="3" t="s">
        <v>61602</v>
      </c>
      <c r="B61517" s="3" t="s">
        <v>10182</v>
      </c>
    </row>
    <row r="61518" spans="1:2" x14ac:dyDescent="0.25">
      <c r="A61518" s="3" t="s">
        <v>61603</v>
      </c>
      <c r="B61518" s="3" t="s">
        <v>10182</v>
      </c>
    </row>
    <row r="61519" spans="1:2" x14ac:dyDescent="0.25">
      <c r="A61519" s="3" t="s">
        <v>61604</v>
      </c>
      <c r="B61519" s="3" t="s">
        <v>10182</v>
      </c>
    </row>
    <row r="61520" spans="1:2" x14ac:dyDescent="0.25">
      <c r="A61520" s="3" t="s">
        <v>61605</v>
      </c>
      <c r="B61520" s="3" t="s">
        <v>10182</v>
      </c>
    </row>
    <row r="61521" spans="1:2" x14ac:dyDescent="0.25">
      <c r="A61521" s="3" t="s">
        <v>61606</v>
      </c>
      <c r="B61521" s="3" t="s">
        <v>10182</v>
      </c>
    </row>
    <row r="61522" spans="1:2" x14ac:dyDescent="0.25">
      <c r="A61522" s="3" t="s">
        <v>61607</v>
      </c>
      <c r="B61522" s="3" t="s">
        <v>10182</v>
      </c>
    </row>
    <row r="61523" spans="1:2" x14ac:dyDescent="0.25">
      <c r="A61523" s="3" t="s">
        <v>61608</v>
      </c>
      <c r="B61523" s="3" t="s">
        <v>10182</v>
      </c>
    </row>
    <row r="61524" spans="1:2" x14ac:dyDescent="0.25">
      <c r="A61524" s="3" t="s">
        <v>61609</v>
      </c>
      <c r="B61524" s="3" t="s">
        <v>10182</v>
      </c>
    </row>
    <row r="61525" spans="1:2" x14ac:dyDescent="0.25">
      <c r="A61525" s="3" t="s">
        <v>61610</v>
      </c>
      <c r="B61525" s="3" t="s">
        <v>10182</v>
      </c>
    </row>
    <row r="61526" spans="1:2" x14ac:dyDescent="0.25">
      <c r="A61526" s="3" t="s">
        <v>61611</v>
      </c>
      <c r="B61526" s="3" t="s">
        <v>10182</v>
      </c>
    </row>
    <row r="61527" spans="1:2" x14ac:dyDescent="0.25">
      <c r="A61527" s="3" t="s">
        <v>61612</v>
      </c>
      <c r="B61527" s="3" t="s">
        <v>10182</v>
      </c>
    </row>
    <row r="61528" spans="1:2" x14ac:dyDescent="0.25">
      <c r="A61528" s="3" t="s">
        <v>61613</v>
      </c>
      <c r="B61528" s="3" t="s">
        <v>10182</v>
      </c>
    </row>
    <row r="61529" spans="1:2" x14ac:dyDescent="0.25">
      <c r="A61529" s="3" t="s">
        <v>61614</v>
      </c>
      <c r="B61529" s="3" t="s">
        <v>10182</v>
      </c>
    </row>
    <row r="61530" spans="1:2" x14ac:dyDescent="0.25">
      <c r="A61530" s="3" t="s">
        <v>61615</v>
      </c>
      <c r="B61530" s="3" t="s">
        <v>10182</v>
      </c>
    </row>
    <row r="61531" spans="1:2" x14ac:dyDescent="0.25">
      <c r="A61531" s="3" t="s">
        <v>61616</v>
      </c>
      <c r="B61531" s="3" t="s">
        <v>10182</v>
      </c>
    </row>
    <row r="61532" spans="1:2" x14ac:dyDescent="0.25">
      <c r="A61532" s="3" t="s">
        <v>61617</v>
      </c>
      <c r="B61532" s="3" t="s">
        <v>10182</v>
      </c>
    </row>
    <row r="61533" spans="1:2" x14ac:dyDescent="0.25">
      <c r="A61533" s="3" t="s">
        <v>61618</v>
      </c>
      <c r="B61533" s="3" t="s">
        <v>10182</v>
      </c>
    </row>
    <row r="61534" spans="1:2" x14ac:dyDescent="0.25">
      <c r="A61534" s="3" t="s">
        <v>61619</v>
      </c>
      <c r="B61534" s="3" t="s">
        <v>10182</v>
      </c>
    </row>
    <row r="61535" spans="1:2" x14ac:dyDescent="0.25">
      <c r="A61535" s="3" t="s">
        <v>61620</v>
      </c>
      <c r="B61535" s="3" t="s">
        <v>10182</v>
      </c>
    </row>
    <row r="61536" spans="1:2" x14ac:dyDescent="0.25">
      <c r="A61536" s="3" t="s">
        <v>61621</v>
      </c>
      <c r="B61536" s="3" t="s">
        <v>10182</v>
      </c>
    </row>
    <row r="61537" spans="1:2" x14ac:dyDescent="0.25">
      <c r="A61537" s="3" t="s">
        <v>61622</v>
      </c>
      <c r="B61537" s="3" t="s">
        <v>10182</v>
      </c>
    </row>
    <row r="61538" spans="1:2" x14ac:dyDescent="0.25">
      <c r="A61538" s="3" t="s">
        <v>61623</v>
      </c>
      <c r="B61538" s="3" t="s">
        <v>10182</v>
      </c>
    </row>
    <row r="61539" spans="1:2" x14ac:dyDescent="0.25">
      <c r="A61539" s="3" t="s">
        <v>61624</v>
      </c>
      <c r="B61539" s="3" t="s">
        <v>10182</v>
      </c>
    </row>
    <row r="61540" spans="1:2" x14ac:dyDescent="0.25">
      <c r="A61540" s="3" t="s">
        <v>61625</v>
      </c>
      <c r="B61540" s="3" t="s">
        <v>10182</v>
      </c>
    </row>
    <row r="61541" spans="1:2" x14ac:dyDescent="0.25">
      <c r="A61541" s="3" t="s">
        <v>61626</v>
      </c>
      <c r="B61541" s="3" t="s">
        <v>10182</v>
      </c>
    </row>
    <row r="61542" spans="1:2" x14ac:dyDescent="0.25">
      <c r="A61542" s="3" t="s">
        <v>61627</v>
      </c>
      <c r="B61542" s="3" t="s">
        <v>10182</v>
      </c>
    </row>
    <row r="61543" spans="1:2" x14ac:dyDescent="0.25">
      <c r="A61543" s="3" t="s">
        <v>61628</v>
      </c>
      <c r="B61543" s="3" t="s">
        <v>10182</v>
      </c>
    </row>
    <row r="61544" spans="1:2" x14ac:dyDescent="0.25">
      <c r="A61544" s="3" t="s">
        <v>61629</v>
      </c>
      <c r="B61544" s="3" t="s">
        <v>10182</v>
      </c>
    </row>
    <row r="61545" spans="1:2" x14ac:dyDescent="0.25">
      <c r="A61545" s="3" t="s">
        <v>61630</v>
      </c>
      <c r="B61545" s="3" t="s">
        <v>10182</v>
      </c>
    </row>
    <row r="61546" spans="1:2" x14ac:dyDescent="0.25">
      <c r="A61546" s="3" t="s">
        <v>61631</v>
      </c>
      <c r="B61546" s="3" t="s">
        <v>10182</v>
      </c>
    </row>
    <row r="61547" spans="1:2" x14ac:dyDescent="0.25">
      <c r="A61547" s="3" t="s">
        <v>61632</v>
      </c>
      <c r="B61547" s="3" t="s">
        <v>10182</v>
      </c>
    </row>
    <row r="61548" spans="1:2" x14ac:dyDescent="0.25">
      <c r="A61548" s="3" t="s">
        <v>61633</v>
      </c>
      <c r="B61548" s="3" t="s">
        <v>10182</v>
      </c>
    </row>
    <row r="61549" spans="1:2" x14ac:dyDescent="0.25">
      <c r="A61549" s="3" t="s">
        <v>61634</v>
      </c>
      <c r="B61549" s="3" t="s">
        <v>10182</v>
      </c>
    </row>
    <row r="61550" spans="1:2" x14ac:dyDescent="0.25">
      <c r="A61550" s="3" t="s">
        <v>61635</v>
      </c>
      <c r="B61550" s="3" t="s">
        <v>10182</v>
      </c>
    </row>
    <row r="61551" spans="1:2" x14ac:dyDescent="0.25">
      <c r="A61551" s="3" t="s">
        <v>61636</v>
      </c>
      <c r="B61551" s="3" t="s">
        <v>10182</v>
      </c>
    </row>
    <row r="61552" spans="1:2" x14ac:dyDescent="0.25">
      <c r="A61552" s="3" t="s">
        <v>61637</v>
      </c>
      <c r="B61552" s="3" t="s">
        <v>10182</v>
      </c>
    </row>
    <row r="61553" spans="1:2" x14ac:dyDescent="0.25">
      <c r="A61553" s="3" t="s">
        <v>61638</v>
      </c>
      <c r="B61553" s="3" t="s">
        <v>10182</v>
      </c>
    </row>
    <row r="61554" spans="1:2" x14ac:dyDescent="0.25">
      <c r="A61554" s="3" t="s">
        <v>61639</v>
      </c>
      <c r="B61554" s="3" t="s">
        <v>10182</v>
      </c>
    </row>
    <row r="61555" spans="1:2" x14ac:dyDescent="0.25">
      <c r="A61555" s="3" t="s">
        <v>61640</v>
      </c>
      <c r="B61555" s="3" t="s">
        <v>10182</v>
      </c>
    </row>
    <row r="61556" spans="1:2" x14ac:dyDescent="0.25">
      <c r="A61556" s="3" t="s">
        <v>61641</v>
      </c>
      <c r="B61556" s="3" t="s">
        <v>10182</v>
      </c>
    </row>
    <row r="61557" spans="1:2" x14ac:dyDescent="0.25">
      <c r="A61557" s="3" t="s">
        <v>61642</v>
      </c>
      <c r="B61557" s="3" t="s">
        <v>10182</v>
      </c>
    </row>
    <row r="61558" spans="1:2" x14ac:dyDescent="0.25">
      <c r="A61558" s="3" t="s">
        <v>61643</v>
      </c>
      <c r="B61558" s="3" t="s">
        <v>10182</v>
      </c>
    </row>
    <row r="61559" spans="1:2" x14ac:dyDescent="0.25">
      <c r="A61559" s="3" t="s">
        <v>61644</v>
      </c>
      <c r="B61559" s="3" t="s">
        <v>10182</v>
      </c>
    </row>
    <row r="61560" spans="1:2" x14ac:dyDescent="0.25">
      <c r="A61560" s="3" t="s">
        <v>61645</v>
      </c>
      <c r="B61560" s="3" t="s">
        <v>10182</v>
      </c>
    </row>
    <row r="61561" spans="1:2" x14ac:dyDescent="0.25">
      <c r="A61561" s="3" t="s">
        <v>61646</v>
      </c>
      <c r="B61561" s="3" t="s">
        <v>10182</v>
      </c>
    </row>
    <row r="61562" spans="1:2" x14ac:dyDescent="0.25">
      <c r="A61562" s="3" t="s">
        <v>61647</v>
      </c>
      <c r="B61562" s="3" t="s">
        <v>10182</v>
      </c>
    </row>
    <row r="61563" spans="1:2" x14ac:dyDescent="0.25">
      <c r="A61563" s="3" t="s">
        <v>61648</v>
      </c>
      <c r="B61563" s="3" t="s">
        <v>10182</v>
      </c>
    </row>
    <row r="61564" spans="1:2" x14ac:dyDescent="0.25">
      <c r="A61564" s="3" t="s">
        <v>61649</v>
      </c>
      <c r="B61564" s="3" t="s">
        <v>10182</v>
      </c>
    </row>
    <row r="61565" spans="1:2" x14ac:dyDescent="0.25">
      <c r="A61565" s="3" t="s">
        <v>61650</v>
      </c>
      <c r="B61565" s="3" t="s">
        <v>10182</v>
      </c>
    </row>
    <row r="61566" spans="1:2" x14ac:dyDescent="0.25">
      <c r="A61566" s="3" t="s">
        <v>61651</v>
      </c>
      <c r="B61566" s="3" t="s">
        <v>10182</v>
      </c>
    </row>
    <row r="61567" spans="1:2" x14ac:dyDescent="0.25">
      <c r="A61567" s="3" t="s">
        <v>61652</v>
      </c>
      <c r="B61567" s="3" t="s">
        <v>10182</v>
      </c>
    </row>
    <row r="61568" spans="1:2" x14ac:dyDescent="0.25">
      <c r="A61568" s="3" t="s">
        <v>61653</v>
      </c>
      <c r="B61568" s="3" t="s">
        <v>10182</v>
      </c>
    </row>
    <row r="61569" spans="1:2" x14ac:dyDescent="0.25">
      <c r="A61569" s="3" t="s">
        <v>61654</v>
      </c>
      <c r="B61569" s="3" t="s">
        <v>10182</v>
      </c>
    </row>
    <row r="61570" spans="1:2" x14ac:dyDescent="0.25">
      <c r="A61570" s="3" t="s">
        <v>61655</v>
      </c>
      <c r="B61570" s="3" t="s">
        <v>10182</v>
      </c>
    </row>
    <row r="61571" spans="1:2" x14ac:dyDescent="0.25">
      <c r="A61571" s="3" t="s">
        <v>61656</v>
      </c>
      <c r="B61571" s="3" t="s">
        <v>10182</v>
      </c>
    </row>
    <row r="61572" spans="1:2" x14ac:dyDescent="0.25">
      <c r="A61572" s="3" t="s">
        <v>61657</v>
      </c>
      <c r="B61572" s="3" t="s">
        <v>10182</v>
      </c>
    </row>
    <row r="61573" spans="1:2" x14ac:dyDescent="0.25">
      <c r="A61573" s="3" t="s">
        <v>61658</v>
      </c>
      <c r="B61573" s="3" t="s">
        <v>4807</v>
      </c>
    </row>
    <row r="61574" spans="1:2" x14ac:dyDescent="0.25">
      <c r="A61574" s="3" t="s">
        <v>61659</v>
      </c>
      <c r="B61574" s="3" t="s">
        <v>4807</v>
      </c>
    </row>
    <row r="61575" spans="1:2" x14ac:dyDescent="0.25">
      <c r="A61575" s="3" t="s">
        <v>61660</v>
      </c>
      <c r="B61575" s="3" t="s">
        <v>4807</v>
      </c>
    </row>
    <row r="61576" spans="1:2" x14ac:dyDescent="0.25">
      <c r="A61576" s="3" t="s">
        <v>61661</v>
      </c>
      <c r="B61576" s="3" t="s">
        <v>4807</v>
      </c>
    </row>
    <row r="61577" spans="1:2" x14ac:dyDescent="0.25">
      <c r="A61577" s="3" t="s">
        <v>61662</v>
      </c>
      <c r="B61577" s="3" t="s">
        <v>4807</v>
      </c>
    </row>
    <row r="61578" spans="1:2" x14ac:dyDescent="0.25">
      <c r="A61578" s="3" t="s">
        <v>61663</v>
      </c>
      <c r="B61578" s="3" t="s">
        <v>4807</v>
      </c>
    </row>
    <row r="61579" spans="1:2" x14ac:dyDescent="0.25">
      <c r="A61579" s="3" t="s">
        <v>61664</v>
      </c>
      <c r="B61579" s="3" t="s">
        <v>4807</v>
      </c>
    </row>
    <row r="61580" spans="1:2" x14ac:dyDescent="0.25">
      <c r="A61580" s="3" t="s">
        <v>61665</v>
      </c>
      <c r="B61580" s="3" t="s">
        <v>4807</v>
      </c>
    </row>
    <row r="61581" spans="1:2" x14ac:dyDescent="0.25">
      <c r="A61581" s="3" t="s">
        <v>61666</v>
      </c>
      <c r="B61581" s="3" t="s">
        <v>4807</v>
      </c>
    </row>
    <row r="61582" spans="1:2" x14ac:dyDescent="0.25">
      <c r="A61582" s="3" t="s">
        <v>61667</v>
      </c>
      <c r="B61582" s="3" t="s">
        <v>4807</v>
      </c>
    </row>
    <row r="61583" spans="1:2" x14ac:dyDescent="0.25">
      <c r="A61583" s="3" t="s">
        <v>61668</v>
      </c>
      <c r="B61583" s="3" t="s">
        <v>4807</v>
      </c>
    </row>
    <row r="61584" spans="1:2" x14ac:dyDescent="0.25">
      <c r="A61584" s="3" t="s">
        <v>61669</v>
      </c>
      <c r="B61584" s="3" t="s">
        <v>4807</v>
      </c>
    </row>
    <row r="61585" spans="1:2" x14ac:dyDescent="0.25">
      <c r="A61585" s="3" t="s">
        <v>61670</v>
      </c>
      <c r="B61585" s="3" t="s">
        <v>4807</v>
      </c>
    </row>
    <row r="61586" spans="1:2" x14ac:dyDescent="0.25">
      <c r="A61586" s="3" t="s">
        <v>61671</v>
      </c>
      <c r="B61586" s="3" t="s">
        <v>4807</v>
      </c>
    </row>
    <row r="61587" spans="1:2" x14ac:dyDescent="0.25">
      <c r="A61587" s="3" t="s">
        <v>61672</v>
      </c>
      <c r="B61587" s="3" t="s">
        <v>4807</v>
      </c>
    </row>
    <row r="61588" spans="1:2" x14ac:dyDescent="0.25">
      <c r="A61588" s="3" t="s">
        <v>61673</v>
      </c>
      <c r="B61588" s="3" t="s">
        <v>4807</v>
      </c>
    </row>
    <row r="61589" spans="1:2" x14ac:dyDescent="0.25">
      <c r="A61589" s="3" t="s">
        <v>61674</v>
      </c>
      <c r="B61589" s="3" t="s">
        <v>4807</v>
      </c>
    </row>
    <row r="61590" spans="1:2" x14ac:dyDescent="0.25">
      <c r="A61590" s="3" t="s">
        <v>61675</v>
      </c>
      <c r="B61590" s="3" t="s">
        <v>4807</v>
      </c>
    </row>
    <row r="61591" spans="1:2" x14ac:dyDescent="0.25">
      <c r="A61591" s="3" t="s">
        <v>61676</v>
      </c>
      <c r="B61591" s="3" t="s">
        <v>4807</v>
      </c>
    </row>
    <row r="61592" spans="1:2" x14ac:dyDescent="0.25">
      <c r="A61592" s="3" t="s">
        <v>61677</v>
      </c>
      <c r="B61592" s="3" t="s">
        <v>4807</v>
      </c>
    </row>
    <row r="61593" spans="1:2" x14ac:dyDescent="0.25">
      <c r="A61593" s="3" t="s">
        <v>61678</v>
      </c>
      <c r="B61593" s="3" t="s">
        <v>4807</v>
      </c>
    </row>
    <row r="61594" spans="1:2" x14ac:dyDescent="0.25">
      <c r="A61594" s="3" t="s">
        <v>61679</v>
      </c>
      <c r="B61594" s="3" t="s">
        <v>4807</v>
      </c>
    </row>
    <row r="61595" spans="1:2" x14ac:dyDescent="0.25">
      <c r="A61595" s="3" t="s">
        <v>61680</v>
      </c>
      <c r="B61595" s="3" t="s">
        <v>4826</v>
      </c>
    </row>
    <row r="61596" spans="1:2" x14ac:dyDescent="0.25">
      <c r="A61596" s="3" t="s">
        <v>61681</v>
      </c>
      <c r="B61596" s="3" t="s">
        <v>4826</v>
      </c>
    </row>
    <row r="61597" spans="1:2" x14ac:dyDescent="0.25">
      <c r="A61597" s="3" t="s">
        <v>61682</v>
      </c>
      <c r="B61597" s="3" t="s">
        <v>4826</v>
      </c>
    </row>
    <row r="61598" spans="1:2" x14ac:dyDescent="0.25">
      <c r="A61598" s="3" t="s">
        <v>61683</v>
      </c>
      <c r="B61598" s="3" t="s">
        <v>4826</v>
      </c>
    </row>
    <row r="61599" spans="1:2" x14ac:dyDescent="0.25">
      <c r="A61599" s="3" t="s">
        <v>61684</v>
      </c>
      <c r="B61599" s="3" t="s">
        <v>4826</v>
      </c>
    </row>
    <row r="61600" spans="1:2" x14ac:dyDescent="0.25">
      <c r="A61600" s="3" t="s">
        <v>61685</v>
      </c>
      <c r="B61600" s="3" t="s">
        <v>4826</v>
      </c>
    </row>
    <row r="61601" spans="1:2" x14ac:dyDescent="0.25">
      <c r="A61601" s="3" t="s">
        <v>61686</v>
      </c>
      <c r="B61601" s="3" t="s">
        <v>4826</v>
      </c>
    </row>
    <row r="61602" spans="1:2" x14ac:dyDescent="0.25">
      <c r="A61602" s="3" t="s">
        <v>61687</v>
      </c>
      <c r="B61602" s="3" t="s">
        <v>4826</v>
      </c>
    </row>
    <row r="61603" spans="1:2" x14ac:dyDescent="0.25">
      <c r="A61603" s="3" t="s">
        <v>61688</v>
      </c>
      <c r="B61603" s="3" t="s">
        <v>4826</v>
      </c>
    </row>
    <row r="61604" spans="1:2" x14ac:dyDescent="0.25">
      <c r="A61604" s="3" t="s">
        <v>61689</v>
      </c>
      <c r="B61604" s="3" t="s">
        <v>4826</v>
      </c>
    </row>
    <row r="61605" spans="1:2" x14ac:dyDescent="0.25">
      <c r="A61605" s="3" t="s">
        <v>61690</v>
      </c>
      <c r="B61605" s="3" t="s">
        <v>4826</v>
      </c>
    </row>
    <row r="61606" spans="1:2" x14ac:dyDescent="0.25">
      <c r="A61606" s="3" t="s">
        <v>61691</v>
      </c>
      <c r="B61606" s="3" t="s">
        <v>4826</v>
      </c>
    </row>
    <row r="61607" spans="1:2" x14ac:dyDescent="0.25">
      <c r="A61607" s="3" t="s">
        <v>61692</v>
      </c>
      <c r="B61607" s="3" t="s">
        <v>4826</v>
      </c>
    </row>
    <row r="61608" spans="1:2" x14ac:dyDescent="0.25">
      <c r="A61608" s="3" t="s">
        <v>61693</v>
      </c>
      <c r="B61608" s="3" t="s">
        <v>4826</v>
      </c>
    </row>
    <row r="61609" spans="1:2" x14ac:dyDescent="0.25">
      <c r="A61609" s="3" t="s">
        <v>61694</v>
      </c>
      <c r="B61609" s="3" t="s">
        <v>4826</v>
      </c>
    </row>
    <row r="61610" spans="1:2" x14ac:dyDescent="0.25">
      <c r="A61610" s="3" t="s">
        <v>61695</v>
      </c>
      <c r="B61610" s="3" t="s">
        <v>4826</v>
      </c>
    </row>
    <row r="61611" spans="1:2" x14ac:dyDescent="0.25">
      <c r="A61611" s="3" t="s">
        <v>61696</v>
      </c>
      <c r="B61611" s="3" t="s">
        <v>4826</v>
      </c>
    </row>
    <row r="61612" spans="1:2" x14ac:dyDescent="0.25">
      <c r="A61612" s="3" t="s">
        <v>61697</v>
      </c>
      <c r="B61612" s="3" t="s">
        <v>4826</v>
      </c>
    </row>
    <row r="61613" spans="1:2" x14ac:dyDescent="0.25">
      <c r="A61613" s="3" t="s">
        <v>61698</v>
      </c>
      <c r="B61613" s="3" t="s">
        <v>4826</v>
      </c>
    </row>
    <row r="61614" spans="1:2" x14ac:dyDescent="0.25">
      <c r="A61614" s="3" t="s">
        <v>61699</v>
      </c>
      <c r="B61614" s="3" t="s">
        <v>4826</v>
      </c>
    </row>
    <row r="61615" spans="1:2" x14ac:dyDescent="0.25">
      <c r="A61615" s="3" t="s">
        <v>61700</v>
      </c>
      <c r="B61615" s="3" t="s">
        <v>4826</v>
      </c>
    </row>
    <row r="61616" spans="1:2" x14ac:dyDescent="0.25">
      <c r="A61616" s="3" t="s">
        <v>61701</v>
      </c>
      <c r="B61616" s="3" t="s">
        <v>4826</v>
      </c>
    </row>
    <row r="61617" spans="1:2" x14ac:dyDescent="0.25">
      <c r="A61617" s="3" t="s">
        <v>61702</v>
      </c>
      <c r="B61617" s="3" t="s">
        <v>4826</v>
      </c>
    </row>
    <row r="61618" spans="1:2" x14ac:dyDescent="0.25">
      <c r="A61618" s="3" t="s">
        <v>61703</v>
      </c>
      <c r="B61618" s="3" t="s">
        <v>4826</v>
      </c>
    </row>
    <row r="61619" spans="1:2" x14ac:dyDescent="0.25">
      <c r="A61619" s="3" t="s">
        <v>61704</v>
      </c>
      <c r="B61619" s="3" t="s">
        <v>4826</v>
      </c>
    </row>
    <row r="61620" spans="1:2" x14ac:dyDescent="0.25">
      <c r="A61620" s="3" t="s">
        <v>61705</v>
      </c>
      <c r="B61620" s="3" t="s">
        <v>4826</v>
      </c>
    </row>
    <row r="61621" spans="1:2" x14ac:dyDescent="0.25">
      <c r="A61621" s="3" t="s">
        <v>61706</v>
      </c>
      <c r="B61621" s="3" t="s">
        <v>4826</v>
      </c>
    </row>
    <row r="61622" spans="1:2" x14ac:dyDescent="0.25">
      <c r="A61622" s="3" t="s">
        <v>61707</v>
      </c>
      <c r="B61622" s="3" t="s">
        <v>4826</v>
      </c>
    </row>
    <row r="61623" spans="1:2" x14ac:dyDescent="0.25">
      <c r="A61623" s="3" t="s">
        <v>61708</v>
      </c>
      <c r="B61623" s="3" t="s">
        <v>4826</v>
      </c>
    </row>
    <row r="61624" spans="1:2" x14ac:dyDescent="0.25">
      <c r="A61624" s="3" t="s">
        <v>61709</v>
      </c>
      <c r="B61624" s="3" t="s">
        <v>4826</v>
      </c>
    </row>
    <row r="61625" spans="1:2" x14ac:dyDescent="0.25">
      <c r="A61625" s="3" t="s">
        <v>61710</v>
      </c>
      <c r="B61625" s="3" t="s">
        <v>4826</v>
      </c>
    </row>
    <row r="61626" spans="1:2" x14ac:dyDescent="0.25">
      <c r="A61626" s="3" t="s">
        <v>61711</v>
      </c>
      <c r="B61626" s="3" t="s">
        <v>4826</v>
      </c>
    </row>
    <row r="61627" spans="1:2" x14ac:dyDescent="0.25">
      <c r="A61627" s="3" t="s">
        <v>61712</v>
      </c>
      <c r="B61627" s="3" t="s">
        <v>4826</v>
      </c>
    </row>
    <row r="61628" spans="1:2" x14ac:dyDescent="0.25">
      <c r="A61628" s="3" t="s">
        <v>61713</v>
      </c>
      <c r="B61628" s="3" t="s">
        <v>4826</v>
      </c>
    </row>
    <row r="61629" spans="1:2" x14ac:dyDescent="0.25">
      <c r="A61629" s="3" t="s">
        <v>61714</v>
      </c>
      <c r="B61629" s="3" t="s">
        <v>14442</v>
      </c>
    </row>
    <row r="61630" spans="1:2" x14ac:dyDescent="0.25">
      <c r="A61630" s="3" t="s">
        <v>61715</v>
      </c>
      <c r="B61630" s="3" t="s">
        <v>14442</v>
      </c>
    </row>
    <row r="61631" spans="1:2" x14ac:dyDescent="0.25">
      <c r="A61631" s="3" t="s">
        <v>61716</v>
      </c>
      <c r="B61631" s="3" t="s">
        <v>4817</v>
      </c>
    </row>
    <row r="61632" spans="1:2" x14ac:dyDescent="0.25">
      <c r="A61632" s="3" t="s">
        <v>61717</v>
      </c>
      <c r="B61632" s="3" t="s">
        <v>4817</v>
      </c>
    </row>
    <row r="61633" spans="1:2" x14ac:dyDescent="0.25">
      <c r="A61633" s="3" t="s">
        <v>61718</v>
      </c>
      <c r="B61633" s="3" t="s">
        <v>4817</v>
      </c>
    </row>
    <row r="61634" spans="1:2" x14ac:dyDescent="0.25">
      <c r="A61634" s="3" t="s">
        <v>61719</v>
      </c>
      <c r="B61634" s="3" t="s">
        <v>4817</v>
      </c>
    </row>
    <row r="61635" spans="1:2" x14ac:dyDescent="0.25">
      <c r="A61635" s="3" t="s">
        <v>61720</v>
      </c>
      <c r="B61635" s="3" t="s">
        <v>4817</v>
      </c>
    </row>
    <row r="61636" spans="1:2" x14ac:dyDescent="0.25">
      <c r="A61636" s="3" t="s">
        <v>61721</v>
      </c>
      <c r="B61636" s="3" t="s">
        <v>4817</v>
      </c>
    </row>
    <row r="61637" spans="1:2" x14ac:dyDescent="0.25">
      <c r="A61637" s="3" t="s">
        <v>61722</v>
      </c>
      <c r="B61637" s="3" t="s">
        <v>4817</v>
      </c>
    </row>
    <row r="61638" spans="1:2" x14ac:dyDescent="0.25">
      <c r="A61638" s="3" t="s">
        <v>61723</v>
      </c>
      <c r="B61638" s="3" t="s">
        <v>4817</v>
      </c>
    </row>
    <row r="61639" spans="1:2" x14ac:dyDescent="0.25">
      <c r="A61639" s="3" t="s">
        <v>61724</v>
      </c>
      <c r="B61639" s="3" t="s">
        <v>4817</v>
      </c>
    </row>
    <row r="61640" spans="1:2" x14ac:dyDescent="0.25">
      <c r="A61640" s="3" t="s">
        <v>61725</v>
      </c>
      <c r="B61640" s="3" t="s">
        <v>4817</v>
      </c>
    </row>
    <row r="61641" spans="1:2" x14ac:dyDescent="0.25">
      <c r="A61641" s="3" t="s">
        <v>61726</v>
      </c>
      <c r="B61641" s="3" t="s">
        <v>4817</v>
      </c>
    </row>
    <row r="61642" spans="1:2" x14ac:dyDescent="0.25">
      <c r="A61642" s="3" t="s">
        <v>61727</v>
      </c>
      <c r="B61642" s="3" t="s">
        <v>4817</v>
      </c>
    </row>
    <row r="61643" spans="1:2" x14ac:dyDescent="0.25">
      <c r="A61643" s="3" t="s">
        <v>61728</v>
      </c>
      <c r="B61643" s="3" t="s">
        <v>4817</v>
      </c>
    </row>
    <row r="61644" spans="1:2" x14ac:dyDescent="0.25">
      <c r="A61644" s="3" t="s">
        <v>61729</v>
      </c>
      <c r="B61644" s="3" t="s">
        <v>4817</v>
      </c>
    </row>
    <row r="61645" spans="1:2" x14ac:dyDescent="0.25">
      <c r="A61645" s="3" t="s">
        <v>61730</v>
      </c>
      <c r="B61645" s="3" t="s">
        <v>4817</v>
      </c>
    </row>
    <row r="61646" spans="1:2" x14ac:dyDescent="0.25">
      <c r="A61646" s="3" t="s">
        <v>61731</v>
      </c>
      <c r="B61646" s="3" t="s">
        <v>4817</v>
      </c>
    </row>
    <row r="61647" spans="1:2" x14ac:dyDescent="0.25">
      <c r="A61647" s="3" t="s">
        <v>61732</v>
      </c>
      <c r="B61647" s="3" t="s">
        <v>4817</v>
      </c>
    </row>
    <row r="61648" spans="1:2" x14ac:dyDescent="0.25">
      <c r="A61648" s="3" t="s">
        <v>61733</v>
      </c>
      <c r="B61648" s="3" t="s">
        <v>4817</v>
      </c>
    </row>
    <row r="61649" spans="1:2" x14ac:dyDescent="0.25">
      <c r="A61649" s="3" t="s">
        <v>61734</v>
      </c>
      <c r="B61649" s="3" t="s">
        <v>4827</v>
      </c>
    </row>
    <row r="61650" spans="1:2" x14ac:dyDescent="0.25">
      <c r="A61650" s="3" t="s">
        <v>61735</v>
      </c>
      <c r="B61650" s="3" t="s">
        <v>14443</v>
      </c>
    </row>
    <row r="61651" spans="1:2" x14ac:dyDescent="0.25">
      <c r="A61651" s="3" t="s">
        <v>61736</v>
      </c>
      <c r="B61651" s="3" t="s">
        <v>14443</v>
      </c>
    </row>
    <row r="61652" spans="1:2" x14ac:dyDescent="0.25">
      <c r="A61652" s="3" t="s">
        <v>61737</v>
      </c>
      <c r="B61652" s="3" t="s">
        <v>14443</v>
      </c>
    </row>
    <row r="61653" spans="1:2" x14ac:dyDescent="0.25">
      <c r="A61653" s="3" t="s">
        <v>61738</v>
      </c>
      <c r="B61653" s="3" t="s">
        <v>14443</v>
      </c>
    </row>
    <row r="61654" spans="1:2" x14ac:dyDescent="0.25">
      <c r="A61654" s="3" t="s">
        <v>61739</v>
      </c>
      <c r="B61654" s="3" t="s">
        <v>14446</v>
      </c>
    </row>
    <row r="61655" spans="1:2" x14ac:dyDescent="0.25">
      <c r="A61655" s="3" t="s">
        <v>61740</v>
      </c>
      <c r="B61655" s="3" t="s">
        <v>14446</v>
      </c>
    </row>
    <row r="61656" spans="1:2" x14ac:dyDescent="0.25">
      <c r="A61656" s="3" t="s">
        <v>61741</v>
      </c>
      <c r="B61656" s="3" t="s">
        <v>14446</v>
      </c>
    </row>
    <row r="61657" spans="1:2" x14ac:dyDescent="0.25">
      <c r="A61657" s="3" t="s">
        <v>61742</v>
      </c>
      <c r="B61657" s="3" t="s">
        <v>14446</v>
      </c>
    </row>
    <row r="61658" spans="1:2" x14ac:dyDescent="0.25">
      <c r="A61658" s="3" t="s">
        <v>61743</v>
      </c>
      <c r="B61658" s="3" t="s">
        <v>4828</v>
      </c>
    </row>
    <row r="61659" spans="1:2" x14ac:dyDescent="0.25">
      <c r="A61659" s="3" t="s">
        <v>61744</v>
      </c>
      <c r="B61659" s="3" t="s">
        <v>4828</v>
      </c>
    </row>
    <row r="61660" spans="1:2" x14ac:dyDescent="0.25">
      <c r="A61660" s="3" t="s">
        <v>61745</v>
      </c>
      <c r="B61660" s="3" t="s">
        <v>4828</v>
      </c>
    </row>
    <row r="61661" spans="1:2" x14ac:dyDescent="0.25">
      <c r="A61661" s="3" t="s">
        <v>61746</v>
      </c>
      <c r="B61661" s="3" t="s">
        <v>4828</v>
      </c>
    </row>
    <row r="61662" spans="1:2" x14ac:dyDescent="0.25">
      <c r="A61662" s="3" t="s">
        <v>61747</v>
      </c>
      <c r="B61662" s="3" t="s">
        <v>4828</v>
      </c>
    </row>
    <row r="61663" spans="1:2" x14ac:dyDescent="0.25">
      <c r="A61663" s="3" t="s">
        <v>61748</v>
      </c>
      <c r="B61663" s="3" t="s">
        <v>4828</v>
      </c>
    </row>
    <row r="61664" spans="1:2" x14ac:dyDescent="0.25">
      <c r="A61664" s="3" t="s">
        <v>61749</v>
      </c>
      <c r="B61664" s="3" t="s">
        <v>4828</v>
      </c>
    </row>
    <row r="61665" spans="1:2" x14ac:dyDescent="0.25">
      <c r="A61665" s="3" t="s">
        <v>61750</v>
      </c>
      <c r="B61665" s="3" t="s">
        <v>4828</v>
      </c>
    </row>
    <row r="61666" spans="1:2" x14ac:dyDescent="0.25">
      <c r="A61666" s="3" t="s">
        <v>61751</v>
      </c>
      <c r="B61666" s="3" t="s">
        <v>4828</v>
      </c>
    </row>
    <row r="61667" spans="1:2" x14ac:dyDescent="0.25">
      <c r="A61667" s="3" t="s">
        <v>61752</v>
      </c>
      <c r="B61667" s="3" t="s">
        <v>4828</v>
      </c>
    </row>
    <row r="61668" spans="1:2" x14ac:dyDescent="0.25">
      <c r="A61668" s="3" t="s">
        <v>61753</v>
      </c>
      <c r="B61668" s="3" t="s">
        <v>4828</v>
      </c>
    </row>
    <row r="61669" spans="1:2" x14ac:dyDescent="0.25">
      <c r="A61669" s="3" t="s">
        <v>61754</v>
      </c>
      <c r="B61669" s="3" t="s">
        <v>4828</v>
      </c>
    </row>
    <row r="61670" spans="1:2" x14ac:dyDescent="0.25">
      <c r="A61670" s="3" t="s">
        <v>61755</v>
      </c>
      <c r="B61670" s="3" t="s">
        <v>4828</v>
      </c>
    </row>
    <row r="61671" spans="1:2" x14ac:dyDescent="0.25">
      <c r="A61671" s="3" t="s">
        <v>61756</v>
      </c>
      <c r="B61671" s="3" t="s">
        <v>4828</v>
      </c>
    </row>
    <row r="61672" spans="1:2" x14ac:dyDescent="0.25">
      <c r="A61672" s="3" t="s">
        <v>61757</v>
      </c>
      <c r="B61672" s="3" t="s">
        <v>4828</v>
      </c>
    </row>
    <row r="61673" spans="1:2" x14ac:dyDescent="0.25">
      <c r="A61673" s="3" t="s">
        <v>61758</v>
      </c>
      <c r="B61673" s="3" t="s">
        <v>4828</v>
      </c>
    </row>
    <row r="61674" spans="1:2" x14ac:dyDescent="0.25">
      <c r="A61674" s="3" t="s">
        <v>61759</v>
      </c>
      <c r="B61674" s="3" t="s">
        <v>4828</v>
      </c>
    </row>
    <row r="61675" spans="1:2" x14ac:dyDescent="0.25">
      <c r="A61675" s="3" t="s">
        <v>61760</v>
      </c>
      <c r="B61675" s="3" t="s">
        <v>4828</v>
      </c>
    </row>
    <row r="61676" spans="1:2" x14ac:dyDescent="0.25">
      <c r="A61676" s="3" t="s">
        <v>61761</v>
      </c>
      <c r="B61676" s="3" t="s">
        <v>4828</v>
      </c>
    </row>
    <row r="61677" spans="1:2" x14ac:dyDescent="0.25">
      <c r="A61677" s="3" t="s">
        <v>61762</v>
      </c>
      <c r="B61677" s="3" t="s">
        <v>4828</v>
      </c>
    </row>
    <row r="61678" spans="1:2" x14ac:dyDescent="0.25">
      <c r="A61678" s="3" t="s">
        <v>61763</v>
      </c>
      <c r="B61678" s="3" t="s">
        <v>4828</v>
      </c>
    </row>
    <row r="61679" spans="1:2" x14ac:dyDescent="0.25">
      <c r="A61679" s="3" t="s">
        <v>61764</v>
      </c>
      <c r="B61679" s="3" t="s">
        <v>4828</v>
      </c>
    </row>
    <row r="61680" spans="1:2" x14ac:dyDescent="0.25">
      <c r="A61680" s="3" t="s">
        <v>61765</v>
      </c>
      <c r="B61680" s="3" t="s">
        <v>4828</v>
      </c>
    </row>
    <row r="61681" spans="1:2" x14ac:dyDescent="0.25">
      <c r="A61681" s="3" t="s">
        <v>61766</v>
      </c>
      <c r="B61681" s="3" t="s">
        <v>4828</v>
      </c>
    </row>
    <row r="61682" spans="1:2" x14ac:dyDescent="0.25">
      <c r="A61682" s="3" t="s">
        <v>61767</v>
      </c>
      <c r="B61682" s="3" t="s">
        <v>4828</v>
      </c>
    </row>
    <row r="61683" spans="1:2" x14ac:dyDescent="0.25">
      <c r="A61683" s="3" t="s">
        <v>61768</v>
      </c>
      <c r="B61683" s="3" t="s">
        <v>4828</v>
      </c>
    </row>
    <row r="61684" spans="1:2" x14ac:dyDescent="0.25">
      <c r="A61684" s="3" t="s">
        <v>61769</v>
      </c>
      <c r="B61684" s="3" t="s">
        <v>4828</v>
      </c>
    </row>
    <row r="61685" spans="1:2" x14ac:dyDescent="0.25">
      <c r="A61685" s="3" t="s">
        <v>61770</v>
      </c>
      <c r="B61685" s="3" t="s">
        <v>4828</v>
      </c>
    </row>
    <row r="61686" spans="1:2" x14ac:dyDescent="0.25">
      <c r="A61686" s="3" t="s">
        <v>61771</v>
      </c>
      <c r="B61686" s="3" t="s">
        <v>4828</v>
      </c>
    </row>
    <row r="61687" spans="1:2" x14ac:dyDescent="0.25">
      <c r="A61687" s="3" t="s">
        <v>61772</v>
      </c>
      <c r="B61687" s="3" t="s">
        <v>4828</v>
      </c>
    </row>
    <row r="61688" spans="1:2" x14ac:dyDescent="0.25">
      <c r="A61688" s="3" t="s">
        <v>61773</v>
      </c>
      <c r="B61688" s="3" t="s">
        <v>4828</v>
      </c>
    </row>
    <row r="61689" spans="1:2" x14ac:dyDescent="0.25">
      <c r="A61689" s="3" t="s">
        <v>61774</v>
      </c>
      <c r="B61689" s="3" t="s">
        <v>4828</v>
      </c>
    </row>
    <row r="61690" spans="1:2" x14ac:dyDescent="0.25">
      <c r="A61690" s="3" t="s">
        <v>61775</v>
      </c>
      <c r="B61690" s="3" t="s">
        <v>4828</v>
      </c>
    </row>
    <row r="61691" spans="1:2" x14ac:dyDescent="0.25">
      <c r="A61691" s="3" t="s">
        <v>61776</v>
      </c>
      <c r="B61691" s="3" t="s">
        <v>4828</v>
      </c>
    </row>
    <row r="61692" spans="1:2" x14ac:dyDescent="0.25">
      <c r="A61692" s="3" t="s">
        <v>61777</v>
      </c>
      <c r="B61692" s="3" t="s">
        <v>4828</v>
      </c>
    </row>
    <row r="61693" spans="1:2" x14ac:dyDescent="0.25">
      <c r="A61693" s="3" t="s">
        <v>61778</v>
      </c>
      <c r="B61693" s="3" t="s">
        <v>4828</v>
      </c>
    </row>
    <row r="61694" spans="1:2" x14ac:dyDescent="0.25">
      <c r="A61694" s="3" t="s">
        <v>61779</v>
      </c>
      <c r="B61694" s="3" t="s">
        <v>4828</v>
      </c>
    </row>
    <row r="61695" spans="1:2" x14ac:dyDescent="0.25">
      <c r="A61695" s="3" t="s">
        <v>61780</v>
      </c>
      <c r="B61695" s="3" t="s">
        <v>4828</v>
      </c>
    </row>
    <row r="61696" spans="1:2" x14ac:dyDescent="0.25">
      <c r="A61696" s="3" t="s">
        <v>61781</v>
      </c>
      <c r="B61696" s="3" t="s">
        <v>4828</v>
      </c>
    </row>
    <row r="61697" spans="1:2" x14ac:dyDescent="0.25">
      <c r="A61697" s="3" t="s">
        <v>61782</v>
      </c>
      <c r="B61697" s="3" t="s">
        <v>4828</v>
      </c>
    </row>
    <row r="61698" spans="1:2" x14ac:dyDescent="0.25">
      <c r="A61698" s="3" t="s">
        <v>61783</v>
      </c>
      <c r="B61698" s="3" t="s">
        <v>4828</v>
      </c>
    </row>
    <row r="61699" spans="1:2" x14ac:dyDescent="0.25">
      <c r="A61699" s="3" t="s">
        <v>61784</v>
      </c>
      <c r="B61699" s="3" t="s">
        <v>4828</v>
      </c>
    </row>
    <row r="61700" spans="1:2" x14ac:dyDescent="0.25">
      <c r="A61700" s="3" t="s">
        <v>61785</v>
      </c>
      <c r="B61700" s="3" t="s">
        <v>4828</v>
      </c>
    </row>
    <row r="61701" spans="1:2" x14ac:dyDescent="0.25">
      <c r="A61701" s="3" t="s">
        <v>61786</v>
      </c>
      <c r="B61701" s="3" t="s">
        <v>4828</v>
      </c>
    </row>
    <row r="61702" spans="1:2" x14ac:dyDescent="0.25">
      <c r="A61702" s="3" t="s">
        <v>61787</v>
      </c>
      <c r="B61702" s="3" t="s">
        <v>4828</v>
      </c>
    </row>
    <row r="61703" spans="1:2" x14ac:dyDescent="0.25">
      <c r="A61703" s="3" t="s">
        <v>61788</v>
      </c>
      <c r="B61703" s="3" t="s">
        <v>4828</v>
      </c>
    </row>
    <row r="61704" spans="1:2" x14ac:dyDescent="0.25">
      <c r="A61704" s="3" t="s">
        <v>61789</v>
      </c>
      <c r="B61704" s="3" t="s">
        <v>4828</v>
      </c>
    </row>
    <row r="61705" spans="1:2" x14ac:dyDescent="0.25">
      <c r="A61705" s="3" t="s">
        <v>61790</v>
      </c>
      <c r="B61705" s="3" t="s">
        <v>4828</v>
      </c>
    </row>
    <row r="61706" spans="1:2" x14ac:dyDescent="0.25">
      <c r="A61706" s="3" t="s">
        <v>61791</v>
      </c>
      <c r="B61706" s="3" t="s">
        <v>4828</v>
      </c>
    </row>
    <row r="61707" spans="1:2" x14ac:dyDescent="0.25">
      <c r="A61707" s="3" t="s">
        <v>61792</v>
      </c>
      <c r="B61707" s="3" t="s">
        <v>4828</v>
      </c>
    </row>
    <row r="61708" spans="1:2" x14ac:dyDescent="0.25">
      <c r="A61708" s="3" t="s">
        <v>61793</v>
      </c>
      <c r="B61708" s="3" t="s">
        <v>4828</v>
      </c>
    </row>
    <row r="61709" spans="1:2" x14ac:dyDescent="0.25">
      <c r="A61709" s="3" t="s">
        <v>61794</v>
      </c>
      <c r="B61709" s="3" t="s">
        <v>4828</v>
      </c>
    </row>
    <row r="61710" spans="1:2" x14ac:dyDescent="0.25">
      <c r="A61710" s="3" t="s">
        <v>61795</v>
      </c>
      <c r="B61710" s="3" t="s">
        <v>4828</v>
      </c>
    </row>
    <row r="61711" spans="1:2" x14ac:dyDescent="0.25">
      <c r="A61711" s="3" t="s">
        <v>61796</v>
      </c>
      <c r="B61711" s="3" t="s">
        <v>4828</v>
      </c>
    </row>
    <row r="61712" spans="1:2" x14ac:dyDescent="0.25">
      <c r="A61712" s="3" t="s">
        <v>61797</v>
      </c>
      <c r="B61712" s="3" t="s">
        <v>4828</v>
      </c>
    </row>
    <row r="61713" spans="1:2" x14ac:dyDescent="0.25">
      <c r="A61713" s="3" t="s">
        <v>61798</v>
      </c>
      <c r="B61713" s="3" t="s">
        <v>4828</v>
      </c>
    </row>
    <row r="61714" spans="1:2" x14ac:dyDescent="0.25">
      <c r="A61714" s="3" t="s">
        <v>61799</v>
      </c>
      <c r="B61714" s="3" t="s">
        <v>4828</v>
      </c>
    </row>
    <row r="61715" spans="1:2" x14ac:dyDescent="0.25">
      <c r="A61715" s="3" t="s">
        <v>61800</v>
      </c>
      <c r="B61715" s="3" t="s">
        <v>4828</v>
      </c>
    </row>
    <row r="61716" spans="1:2" x14ac:dyDescent="0.25">
      <c r="A61716" s="3" t="s">
        <v>61801</v>
      </c>
      <c r="B61716" s="3" t="s">
        <v>4828</v>
      </c>
    </row>
    <row r="61717" spans="1:2" x14ac:dyDescent="0.25">
      <c r="A61717" s="3" t="s">
        <v>61802</v>
      </c>
      <c r="B61717" s="3" t="s">
        <v>4828</v>
      </c>
    </row>
    <row r="61718" spans="1:2" x14ac:dyDescent="0.25">
      <c r="A61718" s="3" t="s">
        <v>61803</v>
      </c>
      <c r="B61718" s="3" t="s">
        <v>4828</v>
      </c>
    </row>
    <row r="61719" spans="1:2" x14ac:dyDescent="0.25">
      <c r="A61719" s="3" t="s">
        <v>61804</v>
      </c>
      <c r="B61719" s="3" t="s">
        <v>4828</v>
      </c>
    </row>
    <row r="61720" spans="1:2" x14ac:dyDescent="0.25">
      <c r="A61720" s="3" t="s">
        <v>61805</v>
      </c>
      <c r="B61720" s="3" t="s">
        <v>4828</v>
      </c>
    </row>
    <row r="61721" spans="1:2" x14ac:dyDescent="0.25">
      <c r="A61721" s="3" t="s">
        <v>61806</v>
      </c>
      <c r="B61721" s="3" t="s">
        <v>4828</v>
      </c>
    </row>
    <row r="61722" spans="1:2" x14ac:dyDescent="0.25">
      <c r="A61722" s="3" t="s">
        <v>61807</v>
      </c>
      <c r="B61722" s="3" t="s">
        <v>4828</v>
      </c>
    </row>
    <row r="61723" spans="1:2" x14ac:dyDescent="0.25">
      <c r="A61723" s="3" t="s">
        <v>61808</v>
      </c>
      <c r="B61723" s="3" t="s">
        <v>4828</v>
      </c>
    </row>
    <row r="61724" spans="1:2" x14ac:dyDescent="0.25">
      <c r="A61724" s="3" t="s">
        <v>61809</v>
      </c>
      <c r="B61724" s="3" t="s">
        <v>4828</v>
      </c>
    </row>
    <row r="61725" spans="1:2" x14ac:dyDescent="0.25">
      <c r="A61725" s="3" t="s">
        <v>61810</v>
      </c>
      <c r="B61725" s="3" t="s">
        <v>4828</v>
      </c>
    </row>
    <row r="61726" spans="1:2" x14ac:dyDescent="0.25">
      <c r="A61726" s="3" t="s">
        <v>61811</v>
      </c>
      <c r="B61726" s="3" t="s">
        <v>4828</v>
      </c>
    </row>
    <row r="61727" spans="1:2" x14ac:dyDescent="0.25">
      <c r="A61727" s="3" t="s">
        <v>61812</v>
      </c>
      <c r="B61727" s="3" t="s">
        <v>4828</v>
      </c>
    </row>
    <row r="61728" spans="1:2" x14ac:dyDescent="0.25">
      <c r="A61728" s="3" t="s">
        <v>61813</v>
      </c>
      <c r="B61728" s="3" t="s">
        <v>4828</v>
      </c>
    </row>
    <row r="61729" spans="1:2" x14ac:dyDescent="0.25">
      <c r="A61729" s="3" t="s">
        <v>61814</v>
      </c>
      <c r="B61729" s="3" t="s">
        <v>4828</v>
      </c>
    </row>
    <row r="61730" spans="1:2" x14ac:dyDescent="0.25">
      <c r="A61730" s="3" t="s">
        <v>61815</v>
      </c>
      <c r="B61730" s="3" t="s">
        <v>4828</v>
      </c>
    </row>
    <row r="61731" spans="1:2" x14ac:dyDescent="0.25">
      <c r="A61731" s="3" t="s">
        <v>61816</v>
      </c>
      <c r="B61731" s="3" t="s">
        <v>4828</v>
      </c>
    </row>
    <row r="61732" spans="1:2" x14ac:dyDescent="0.25">
      <c r="A61732" s="3" t="s">
        <v>61817</v>
      </c>
      <c r="B61732" s="3" t="s">
        <v>4828</v>
      </c>
    </row>
    <row r="61733" spans="1:2" x14ac:dyDescent="0.25">
      <c r="A61733" s="3" t="s">
        <v>61818</v>
      </c>
      <c r="B61733" s="3" t="s">
        <v>4828</v>
      </c>
    </row>
    <row r="61734" spans="1:2" x14ac:dyDescent="0.25">
      <c r="A61734" s="3" t="s">
        <v>61819</v>
      </c>
      <c r="B61734" s="3" t="s">
        <v>4828</v>
      </c>
    </row>
    <row r="61735" spans="1:2" x14ac:dyDescent="0.25">
      <c r="A61735" s="3" t="s">
        <v>61820</v>
      </c>
      <c r="B61735" s="3" t="s">
        <v>4828</v>
      </c>
    </row>
    <row r="61736" spans="1:2" x14ac:dyDescent="0.25">
      <c r="A61736" s="3" t="s">
        <v>61821</v>
      </c>
      <c r="B61736" s="3" t="s">
        <v>4828</v>
      </c>
    </row>
    <row r="61737" spans="1:2" x14ac:dyDescent="0.25">
      <c r="A61737" s="3" t="s">
        <v>61822</v>
      </c>
      <c r="B61737" s="3" t="s">
        <v>4828</v>
      </c>
    </row>
    <row r="61738" spans="1:2" x14ac:dyDescent="0.25">
      <c r="A61738" s="3" t="s">
        <v>61823</v>
      </c>
      <c r="B61738" s="3" t="s">
        <v>4828</v>
      </c>
    </row>
    <row r="61739" spans="1:2" x14ac:dyDescent="0.25">
      <c r="A61739" s="3" t="s">
        <v>61824</v>
      </c>
      <c r="B61739" s="3" t="s">
        <v>4828</v>
      </c>
    </row>
    <row r="61740" spans="1:2" x14ac:dyDescent="0.25">
      <c r="A61740" s="3" t="s">
        <v>61825</v>
      </c>
      <c r="B61740" s="3" t="s">
        <v>4828</v>
      </c>
    </row>
    <row r="61741" spans="1:2" x14ac:dyDescent="0.25">
      <c r="A61741" s="3" t="s">
        <v>61826</v>
      </c>
      <c r="B61741" s="3" t="s">
        <v>4828</v>
      </c>
    </row>
    <row r="61742" spans="1:2" x14ac:dyDescent="0.25">
      <c r="A61742" s="3" t="s">
        <v>61827</v>
      </c>
      <c r="B61742" s="3" t="s">
        <v>4828</v>
      </c>
    </row>
    <row r="61743" spans="1:2" x14ac:dyDescent="0.25">
      <c r="A61743" s="3" t="s">
        <v>61828</v>
      </c>
      <c r="B61743" s="3" t="s">
        <v>4828</v>
      </c>
    </row>
    <row r="61744" spans="1:2" x14ac:dyDescent="0.25">
      <c r="A61744" s="3" t="s">
        <v>61829</v>
      </c>
      <c r="B61744" s="3" t="s">
        <v>4828</v>
      </c>
    </row>
    <row r="61745" spans="1:2" x14ac:dyDescent="0.25">
      <c r="A61745" s="3" t="s">
        <v>61830</v>
      </c>
      <c r="B61745" s="3" t="s">
        <v>4828</v>
      </c>
    </row>
    <row r="61746" spans="1:2" x14ac:dyDescent="0.25">
      <c r="A61746" s="3" t="s">
        <v>61831</v>
      </c>
      <c r="B61746" s="3" t="s">
        <v>4828</v>
      </c>
    </row>
    <row r="61747" spans="1:2" x14ac:dyDescent="0.25">
      <c r="A61747" s="3" t="s">
        <v>61832</v>
      </c>
      <c r="B61747" s="3" t="s">
        <v>4828</v>
      </c>
    </row>
    <row r="61748" spans="1:2" x14ac:dyDescent="0.25">
      <c r="A61748" s="3" t="s">
        <v>61833</v>
      </c>
      <c r="B61748" s="3" t="s">
        <v>4828</v>
      </c>
    </row>
    <row r="61749" spans="1:2" x14ac:dyDescent="0.25">
      <c r="A61749" s="3" t="s">
        <v>61834</v>
      </c>
      <c r="B61749" s="3" t="s">
        <v>4828</v>
      </c>
    </row>
    <row r="61750" spans="1:2" x14ac:dyDescent="0.25">
      <c r="A61750" s="3" t="s">
        <v>61835</v>
      </c>
      <c r="B61750" s="3" t="s">
        <v>4828</v>
      </c>
    </row>
    <row r="61751" spans="1:2" x14ac:dyDescent="0.25">
      <c r="A61751" s="3" t="s">
        <v>61836</v>
      </c>
      <c r="B61751" s="3" t="s">
        <v>4828</v>
      </c>
    </row>
    <row r="61752" spans="1:2" x14ac:dyDescent="0.25">
      <c r="A61752" s="3" t="s">
        <v>61837</v>
      </c>
      <c r="B61752" s="3" t="s">
        <v>4828</v>
      </c>
    </row>
    <row r="61753" spans="1:2" x14ac:dyDescent="0.25">
      <c r="A61753" s="3" t="s">
        <v>61838</v>
      </c>
      <c r="B61753" s="3" t="s">
        <v>4828</v>
      </c>
    </row>
    <row r="61754" spans="1:2" x14ac:dyDescent="0.25">
      <c r="A61754" s="3" t="s">
        <v>61839</v>
      </c>
      <c r="B61754" s="3" t="s">
        <v>4828</v>
      </c>
    </row>
    <row r="61755" spans="1:2" x14ac:dyDescent="0.25">
      <c r="A61755" s="3" t="s">
        <v>61840</v>
      </c>
      <c r="B61755" s="3" t="s">
        <v>4828</v>
      </c>
    </row>
    <row r="61756" spans="1:2" x14ac:dyDescent="0.25">
      <c r="A61756" s="3" t="s">
        <v>61841</v>
      </c>
      <c r="B61756" s="3" t="s">
        <v>4828</v>
      </c>
    </row>
    <row r="61757" spans="1:2" x14ac:dyDescent="0.25">
      <c r="A61757" s="3" t="s">
        <v>61842</v>
      </c>
      <c r="B61757" s="3" t="s">
        <v>4828</v>
      </c>
    </row>
    <row r="61758" spans="1:2" x14ac:dyDescent="0.25">
      <c r="A61758" s="3" t="s">
        <v>61843</v>
      </c>
      <c r="B61758" s="3" t="s">
        <v>4828</v>
      </c>
    </row>
    <row r="61759" spans="1:2" x14ac:dyDescent="0.25">
      <c r="A61759" s="3" t="s">
        <v>61844</v>
      </c>
      <c r="B61759" s="3" t="s">
        <v>4828</v>
      </c>
    </row>
    <row r="61760" spans="1:2" x14ac:dyDescent="0.25">
      <c r="A61760" s="3" t="s">
        <v>61845</v>
      </c>
      <c r="B61760" s="3" t="s">
        <v>4828</v>
      </c>
    </row>
    <row r="61761" spans="1:2" x14ac:dyDescent="0.25">
      <c r="A61761" s="3" t="s">
        <v>61846</v>
      </c>
      <c r="B61761" s="3" t="s">
        <v>4828</v>
      </c>
    </row>
    <row r="61762" spans="1:2" x14ac:dyDescent="0.25">
      <c r="A61762" s="3" t="s">
        <v>61847</v>
      </c>
      <c r="B61762" s="3" t="s">
        <v>4828</v>
      </c>
    </row>
    <row r="61763" spans="1:2" x14ac:dyDescent="0.25">
      <c r="A61763" s="3" t="s">
        <v>61848</v>
      </c>
      <c r="B61763" s="3" t="s">
        <v>4828</v>
      </c>
    </row>
    <row r="61764" spans="1:2" x14ac:dyDescent="0.25">
      <c r="A61764" s="3" t="s">
        <v>61849</v>
      </c>
      <c r="B61764" s="3" t="s">
        <v>4828</v>
      </c>
    </row>
    <row r="61765" spans="1:2" x14ac:dyDescent="0.25">
      <c r="A61765" s="3" t="s">
        <v>61850</v>
      </c>
      <c r="B61765" s="3" t="s">
        <v>4828</v>
      </c>
    </row>
    <row r="61766" spans="1:2" x14ac:dyDescent="0.25">
      <c r="A61766" s="3" t="s">
        <v>61851</v>
      </c>
      <c r="B61766" s="3" t="s">
        <v>4828</v>
      </c>
    </row>
    <row r="61767" spans="1:2" x14ac:dyDescent="0.25">
      <c r="A61767" s="3" t="s">
        <v>61852</v>
      </c>
      <c r="B61767" s="3" t="s">
        <v>4828</v>
      </c>
    </row>
    <row r="61768" spans="1:2" x14ac:dyDescent="0.25">
      <c r="A61768" s="3" t="s">
        <v>61853</v>
      </c>
      <c r="B61768" s="3" t="s">
        <v>4828</v>
      </c>
    </row>
    <row r="61769" spans="1:2" x14ac:dyDescent="0.25">
      <c r="A61769" s="3" t="s">
        <v>61854</v>
      </c>
      <c r="B61769" s="3" t="s">
        <v>4828</v>
      </c>
    </row>
    <row r="61770" spans="1:2" x14ac:dyDescent="0.25">
      <c r="A61770" s="3" t="s">
        <v>61855</v>
      </c>
      <c r="B61770" s="3" t="s">
        <v>4828</v>
      </c>
    </row>
    <row r="61771" spans="1:2" x14ac:dyDescent="0.25">
      <c r="A61771" s="3" t="s">
        <v>61856</v>
      </c>
      <c r="B61771" s="3" t="s">
        <v>4828</v>
      </c>
    </row>
    <row r="61772" spans="1:2" x14ac:dyDescent="0.25">
      <c r="A61772" s="3" t="s">
        <v>61857</v>
      </c>
      <c r="B61772" s="3" t="s">
        <v>4828</v>
      </c>
    </row>
    <row r="61773" spans="1:2" x14ac:dyDescent="0.25">
      <c r="A61773" s="3" t="s">
        <v>61858</v>
      </c>
      <c r="B61773" s="3" t="s">
        <v>4828</v>
      </c>
    </row>
    <row r="61774" spans="1:2" x14ac:dyDescent="0.25">
      <c r="A61774" s="3" t="s">
        <v>61859</v>
      </c>
      <c r="B61774" s="3" t="s">
        <v>4828</v>
      </c>
    </row>
    <row r="61775" spans="1:2" x14ac:dyDescent="0.25">
      <c r="A61775" s="3" t="s">
        <v>61860</v>
      </c>
      <c r="B61775" s="3" t="s">
        <v>4828</v>
      </c>
    </row>
    <row r="61776" spans="1:2" x14ac:dyDescent="0.25">
      <c r="A61776" s="3" t="s">
        <v>61861</v>
      </c>
      <c r="B61776" s="3" t="s">
        <v>4828</v>
      </c>
    </row>
    <row r="61777" spans="1:2" x14ac:dyDescent="0.25">
      <c r="A61777" s="3" t="s">
        <v>61862</v>
      </c>
      <c r="B61777" s="3" t="s">
        <v>4828</v>
      </c>
    </row>
    <row r="61778" spans="1:2" x14ac:dyDescent="0.25">
      <c r="A61778" s="3" t="s">
        <v>61863</v>
      </c>
      <c r="B61778" s="3" t="s">
        <v>4828</v>
      </c>
    </row>
    <row r="61779" spans="1:2" x14ac:dyDescent="0.25">
      <c r="A61779" s="3" t="s">
        <v>61864</v>
      </c>
      <c r="B61779" s="3" t="s">
        <v>4828</v>
      </c>
    </row>
    <row r="61780" spans="1:2" x14ac:dyDescent="0.25">
      <c r="A61780" s="3" t="s">
        <v>61865</v>
      </c>
      <c r="B61780" s="3" t="s">
        <v>4828</v>
      </c>
    </row>
    <row r="61781" spans="1:2" x14ac:dyDescent="0.25">
      <c r="A61781" s="3" t="s">
        <v>61866</v>
      </c>
      <c r="B61781" s="3" t="s">
        <v>4828</v>
      </c>
    </row>
    <row r="61782" spans="1:2" x14ac:dyDescent="0.25">
      <c r="A61782" s="3" t="s">
        <v>61867</v>
      </c>
      <c r="B61782" s="3" t="s">
        <v>4828</v>
      </c>
    </row>
    <row r="61783" spans="1:2" x14ac:dyDescent="0.25">
      <c r="A61783" s="3" t="s">
        <v>61868</v>
      </c>
      <c r="B61783" s="3" t="s">
        <v>4828</v>
      </c>
    </row>
    <row r="61784" spans="1:2" x14ac:dyDescent="0.25">
      <c r="A61784" s="3" t="s">
        <v>61869</v>
      </c>
      <c r="B61784" s="3" t="s">
        <v>4828</v>
      </c>
    </row>
    <row r="61785" spans="1:2" x14ac:dyDescent="0.25">
      <c r="A61785" s="3" t="s">
        <v>61870</v>
      </c>
      <c r="B61785" s="3" t="s">
        <v>4828</v>
      </c>
    </row>
    <row r="61786" spans="1:2" x14ac:dyDescent="0.25">
      <c r="A61786" s="3" t="s">
        <v>61871</v>
      </c>
      <c r="B61786" s="3" t="s">
        <v>4828</v>
      </c>
    </row>
    <row r="61787" spans="1:2" x14ac:dyDescent="0.25">
      <c r="A61787" s="3" t="s">
        <v>61872</v>
      </c>
      <c r="B61787" s="3" t="s">
        <v>4828</v>
      </c>
    </row>
    <row r="61788" spans="1:2" x14ac:dyDescent="0.25">
      <c r="A61788" s="3" t="s">
        <v>61873</v>
      </c>
      <c r="B61788" s="3" t="s">
        <v>4828</v>
      </c>
    </row>
    <row r="61789" spans="1:2" x14ac:dyDescent="0.25">
      <c r="A61789" s="3" t="s">
        <v>61874</v>
      </c>
      <c r="B61789" s="3" t="s">
        <v>4828</v>
      </c>
    </row>
    <row r="61790" spans="1:2" x14ac:dyDescent="0.25">
      <c r="A61790" s="3" t="s">
        <v>61875</v>
      </c>
      <c r="B61790" s="3" t="s">
        <v>4828</v>
      </c>
    </row>
    <row r="61791" spans="1:2" x14ac:dyDescent="0.25">
      <c r="A61791" s="3" t="s">
        <v>61876</v>
      </c>
      <c r="B61791" s="3" t="s">
        <v>4828</v>
      </c>
    </row>
    <row r="61792" spans="1:2" x14ac:dyDescent="0.25">
      <c r="A61792" s="3" t="s">
        <v>61877</v>
      </c>
      <c r="B61792" s="3" t="s">
        <v>4828</v>
      </c>
    </row>
    <row r="61793" spans="1:2" x14ac:dyDescent="0.25">
      <c r="A61793" s="3" t="s">
        <v>61878</v>
      </c>
      <c r="B61793" s="3" t="s">
        <v>4828</v>
      </c>
    </row>
    <row r="61794" spans="1:2" x14ac:dyDescent="0.25">
      <c r="A61794" s="3" t="s">
        <v>61879</v>
      </c>
      <c r="B61794" s="3" t="s">
        <v>4828</v>
      </c>
    </row>
    <row r="61795" spans="1:2" x14ac:dyDescent="0.25">
      <c r="A61795" s="3" t="s">
        <v>61880</v>
      </c>
      <c r="B61795" s="3" t="s">
        <v>4828</v>
      </c>
    </row>
    <row r="61796" spans="1:2" x14ac:dyDescent="0.25">
      <c r="A61796" s="3" t="s">
        <v>61881</v>
      </c>
      <c r="B61796" s="3" t="s">
        <v>4828</v>
      </c>
    </row>
    <row r="61797" spans="1:2" x14ac:dyDescent="0.25">
      <c r="A61797" s="3" t="s">
        <v>61882</v>
      </c>
      <c r="B61797" s="3" t="s">
        <v>4829</v>
      </c>
    </row>
    <row r="61798" spans="1:2" x14ac:dyDescent="0.25">
      <c r="A61798" s="3" t="s">
        <v>61883</v>
      </c>
      <c r="B61798" s="3" t="s">
        <v>24820</v>
      </c>
    </row>
    <row r="61799" spans="1:2" x14ac:dyDescent="0.25">
      <c r="A61799" s="3" t="s">
        <v>61884</v>
      </c>
      <c r="B61799" s="3" t="s">
        <v>4791</v>
      </c>
    </row>
    <row r="61800" spans="1:2" x14ac:dyDescent="0.25">
      <c r="A61800" s="3" t="s">
        <v>61885</v>
      </c>
      <c r="B61800" s="3" t="s">
        <v>10146</v>
      </c>
    </row>
    <row r="61801" spans="1:2" x14ac:dyDescent="0.25">
      <c r="A61801" s="3" t="s">
        <v>61886</v>
      </c>
      <c r="B61801" s="3" t="s">
        <v>10146</v>
      </c>
    </row>
    <row r="61802" spans="1:2" x14ac:dyDescent="0.25">
      <c r="A61802" s="3" t="s">
        <v>61887</v>
      </c>
      <c r="B61802" s="3" t="s">
        <v>10146</v>
      </c>
    </row>
    <row r="61803" spans="1:2" x14ac:dyDescent="0.25">
      <c r="A61803" s="3" t="s">
        <v>61888</v>
      </c>
      <c r="B61803" s="3" t="s">
        <v>10146</v>
      </c>
    </row>
    <row r="61804" spans="1:2" x14ac:dyDescent="0.25">
      <c r="A61804" s="3" t="s">
        <v>61889</v>
      </c>
      <c r="B61804" s="3" t="s">
        <v>10146</v>
      </c>
    </row>
    <row r="61805" spans="1:2" x14ac:dyDescent="0.25">
      <c r="A61805" s="3" t="s">
        <v>61890</v>
      </c>
      <c r="B61805" s="3" t="s">
        <v>10146</v>
      </c>
    </row>
    <row r="61806" spans="1:2" x14ac:dyDescent="0.25">
      <c r="A61806" s="3" t="s">
        <v>61891</v>
      </c>
      <c r="B61806" s="3" t="s">
        <v>10146</v>
      </c>
    </row>
    <row r="61807" spans="1:2" x14ac:dyDescent="0.25">
      <c r="A61807" s="3" t="s">
        <v>61892</v>
      </c>
      <c r="B61807" s="3" t="s">
        <v>2</v>
      </c>
    </row>
    <row r="61808" spans="1:2" x14ac:dyDescent="0.25">
      <c r="A61808" s="3" t="s">
        <v>61893</v>
      </c>
      <c r="B61808" s="3" t="s">
        <v>2</v>
      </c>
    </row>
    <row r="61809" spans="1:2" x14ac:dyDescent="0.25">
      <c r="A61809" s="3" t="s">
        <v>61894</v>
      </c>
      <c r="B61809" s="3" t="s">
        <v>2</v>
      </c>
    </row>
    <row r="61810" spans="1:2" x14ac:dyDescent="0.25">
      <c r="A61810" s="3" t="s">
        <v>61895</v>
      </c>
      <c r="B61810" s="3" t="s">
        <v>2</v>
      </c>
    </row>
    <row r="61811" spans="1:2" x14ac:dyDescent="0.25">
      <c r="A61811" s="3" t="s">
        <v>61896</v>
      </c>
      <c r="B61811" s="3" t="s">
        <v>2</v>
      </c>
    </row>
    <row r="61812" spans="1:2" x14ac:dyDescent="0.25">
      <c r="A61812" s="3" t="s">
        <v>61897</v>
      </c>
      <c r="B61812" s="3" t="s">
        <v>2</v>
      </c>
    </row>
    <row r="61813" spans="1:2" x14ac:dyDescent="0.25">
      <c r="A61813" s="3" t="s">
        <v>61898</v>
      </c>
      <c r="B61813" s="3" t="s">
        <v>10146</v>
      </c>
    </row>
    <row r="61814" spans="1:2" x14ac:dyDescent="0.25">
      <c r="A61814" s="3" t="s">
        <v>61899</v>
      </c>
      <c r="B61814" s="3" t="s">
        <v>10146</v>
      </c>
    </row>
    <row r="61815" spans="1:2" x14ac:dyDescent="0.25">
      <c r="A61815" s="3" t="s">
        <v>61900</v>
      </c>
      <c r="B61815" s="3" t="s">
        <v>10146</v>
      </c>
    </row>
    <row r="61816" spans="1:2" x14ac:dyDescent="0.25">
      <c r="A61816" s="3" t="s">
        <v>61901</v>
      </c>
      <c r="B61816" s="3" t="s">
        <v>10146</v>
      </c>
    </row>
    <row r="61817" spans="1:2" x14ac:dyDescent="0.25">
      <c r="A61817" s="3" t="s">
        <v>61902</v>
      </c>
      <c r="B61817" s="3" t="s">
        <v>10146</v>
      </c>
    </row>
    <row r="61818" spans="1:2" x14ac:dyDescent="0.25">
      <c r="A61818" s="3" t="s">
        <v>61903</v>
      </c>
      <c r="B61818" s="3" t="s">
        <v>10146</v>
      </c>
    </row>
    <row r="61819" spans="1:2" x14ac:dyDescent="0.25">
      <c r="A61819" s="3" t="s">
        <v>61904</v>
      </c>
      <c r="B61819" s="3" t="s">
        <v>10146</v>
      </c>
    </row>
    <row r="61820" spans="1:2" x14ac:dyDescent="0.25">
      <c r="A61820" s="3" t="s">
        <v>61905</v>
      </c>
      <c r="B61820" s="3" t="s">
        <v>10146</v>
      </c>
    </row>
    <row r="61821" spans="1:2" x14ac:dyDescent="0.25">
      <c r="A61821" s="3" t="s">
        <v>61906</v>
      </c>
      <c r="B61821" s="3" t="s">
        <v>10146</v>
      </c>
    </row>
    <row r="61822" spans="1:2" x14ac:dyDescent="0.25">
      <c r="A61822" s="3" t="s">
        <v>61907</v>
      </c>
      <c r="B61822" s="3" t="s">
        <v>10146</v>
      </c>
    </row>
    <row r="61823" spans="1:2" x14ac:dyDescent="0.25">
      <c r="A61823" s="3" t="s">
        <v>61908</v>
      </c>
      <c r="B61823" s="3" t="s">
        <v>10146</v>
      </c>
    </row>
    <row r="61824" spans="1:2" x14ac:dyDescent="0.25">
      <c r="A61824" s="3" t="s">
        <v>61909</v>
      </c>
      <c r="B61824" s="3" t="s">
        <v>10146</v>
      </c>
    </row>
    <row r="61825" spans="1:2" x14ac:dyDescent="0.25">
      <c r="A61825" s="3" t="s">
        <v>61910</v>
      </c>
      <c r="B61825" s="3" t="s">
        <v>10146</v>
      </c>
    </row>
    <row r="61826" spans="1:2" x14ac:dyDescent="0.25">
      <c r="A61826" s="3" t="s">
        <v>61911</v>
      </c>
      <c r="B61826" s="3" t="s">
        <v>10146</v>
      </c>
    </row>
    <row r="61827" spans="1:2" x14ac:dyDescent="0.25">
      <c r="A61827" s="3" t="s">
        <v>61912</v>
      </c>
      <c r="B61827" s="3" t="s">
        <v>10146</v>
      </c>
    </row>
    <row r="61828" spans="1:2" x14ac:dyDescent="0.25">
      <c r="A61828" s="3" t="s">
        <v>61913</v>
      </c>
      <c r="B61828" s="3" t="s">
        <v>10146</v>
      </c>
    </row>
    <row r="61829" spans="1:2" x14ac:dyDescent="0.25">
      <c r="A61829" s="3" t="s">
        <v>61914</v>
      </c>
      <c r="B61829" s="3" t="s">
        <v>10146</v>
      </c>
    </row>
    <row r="61830" spans="1:2" x14ac:dyDescent="0.25">
      <c r="A61830" s="3" t="s">
        <v>61915</v>
      </c>
      <c r="B61830" s="3" t="s">
        <v>10146</v>
      </c>
    </row>
    <row r="61831" spans="1:2" x14ac:dyDescent="0.25">
      <c r="A61831" s="3" t="s">
        <v>61916</v>
      </c>
      <c r="B61831" s="3" t="s">
        <v>10146</v>
      </c>
    </row>
    <row r="61832" spans="1:2" x14ac:dyDescent="0.25">
      <c r="A61832" s="3" t="s">
        <v>61917</v>
      </c>
      <c r="B61832" s="3" t="s">
        <v>10146</v>
      </c>
    </row>
    <row r="61833" spans="1:2" x14ac:dyDescent="0.25">
      <c r="A61833" s="3" t="s">
        <v>61918</v>
      </c>
      <c r="B61833" s="3" t="s">
        <v>10146</v>
      </c>
    </row>
    <row r="61834" spans="1:2" x14ac:dyDescent="0.25">
      <c r="A61834" s="3" t="s">
        <v>61919</v>
      </c>
      <c r="B61834" s="3" t="s">
        <v>10146</v>
      </c>
    </row>
    <row r="61835" spans="1:2" x14ac:dyDescent="0.25">
      <c r="A61835" s="3" t="s">
        <v>61920</v>
      </c>
      <c r="B61835" s="3" t="s">
        <v>10146</v>
      </c>
    </row>
    <row r="61836" spans="1:2" x14ac:dyDescent="0.25">
      <c r="A61836" s="3" t="s">
        <v>61921</v>
      </c>
      <c r="B61836" s="3" t="s">
        <v>10146</v>
      </c>
    </row>
    <row r="61837" spans="1:2" x14ac:dyDescent="0.25">
      <c r="A61837" s="3" t="s">
        <v>61922</v>
      </c>
      <c r="B61837" s="3" t="s">
        <v>10146</v>
      </c>
    </row>
    <row r="61838" spans="1:2" x14ac:dyDescent="0.25">
      <c r="A61838" s="3" t="s">
        <v>61923</v>
      </c>
      <c r="B61838" s="3" t="s">
        <v>10146</v>
      </c>
    </row>
    <row r="61839" spans="1:2" x14ac:dyDescent="0.25">
      <c r="A61839" s="3" t="s">
        <v>61924</v>
      </c>
      <c r="B61839" s="3" t="s">
        <v>10146</v>
      </c>
    </row>
    <row r="61840" spans="1:2" x14ac:dyDescent="0.25">
      <c r="A61840" s="3" t="s">
        <v>61925</v>
      </c>
      <c r="B61840" s="3" t="s">
        <v>10146</v>
      </c>
    </row>
    <row r="61841" spans="1:2" x14ac:dyDescent="0.25">
      <c r="A61841" s="3" t="s">
        <v>61926</v>
      </c>
      <c r="B61841" s="3" t="s">
        <v>10146</v>
      </c>
    </row>
    <row r="61842" spans="1:2" x14ac:dyDescent="0.25">
      <c r="A61842" s="3" t="s">
        <v>61927</v>
      </c>
      <c r="B61842" s="3" t="s">
        <v>10146</v>
      </c>
    </row>
    <row r="61843" spans="1:2" x14ac:dyDescent="0.25">
      <c r="A61843" s="3" t="s">
        <v>61928</v>
      </c>
      <c r="B61843" s="3" t="s">
        <v>10146</v>
      </c>
    </row>
    <row r="61844" spans="1:2" x14ac:dyDescent="0.25">
      <c r="A61844" s="3" t="s">
        <v>61929</v>
      </c>
      <c r="B61844" s="3" t="s">
        <v>10146</v>
      </c>
    </row>
    <row r="61845" spans="1:2" x14ac:dyDescent="0.25">
      <c r="A61845" s="3" t="s">
        <v>61930</v>
      </c>
      <c r="B61845" s="3" t="s">
        <v>10146</v>
      </c>
    </row>
    <row r="61846" spans="1:2" x14ac:dyDescent="0.25">
      <c r="A61846" s="3" t="s">
        <v>61931</v>
      </c>
      <c r="B61846" s="3" t="s">
        <v>10146</v>
      </c>
    </row>
    <row r="61847" spans="1:2" x14ac:dyDescent="0.25">
      <c r="A61847" s="3" t="s">
        <v>61932</v>
      </c>
      <c r="B61847" s="3" t="s">
        <v>10146</v>
      </c>
    </row>
    <row r="61848" spans="1:2" x14ac:dyDescent="0.25">
      <c r="A61848" s="3" t="s">
        <v>61933</v>
      </c>
      <c r="B61848" s="3" t="s">
        <v>10146</v>
      </c>
    </row>
    <row r="61849" spans="1:2" x14ac:dyDescent="0.25">
      <c r="A61849" s="3" t="s">
        <v>61934</v>
      </c>
      <c r="B61849" s="3" t="s">
        <v>10146</v>
      </c>
    </row>
    <row r="61850" spans="1:2" x14ac:dyDescent="0.25">
      <c r="A61850" s="3" t="s">
        <v>61935</v>
      </c>
      <c r="B61850" s="3" t="s">
        <v>10146</v>
      </c>
    </row>
    <row r="61851" spans="1:2" x14ac:dyDescent="0.25">
      <c r="A61851" s="3" t="s">
        <v>61936</v>
      </c>
      <c r="B61851" s="3" t="s">
        <v>10146</v>
      </c>
    </row>
    <row r="61852" spans="1:2" x14ac:dyDescent="0.25">
      <c r="A61852" s="3" t="s">
        <v>61937</v>
      </c>
      <c r="B61852" s="3" t="s">
        <v>10146</v>
      </c>
    </row>
    <row r="61853" spans="1:2" x14ac:dyDescent="0.25">
      <c r="A61853" s="3" t="s">
        <v>61938</v>
      </c>
      <c r="B61853" s="3" t="s">
        <v>10146</v>
      </c>
    </row>
    <row r="61854" spans="1:2" x14ac:dyDescent="0.25">
      <c r="A61854" s="3" t="s">
        <v>61939</v>
      </c>
      <c r="B61854" s="3" t="s">
        <v>10146</v>
      </c>
    </row>
    <row r="61855" spans="1:2" x14ac:dyDescent="0.25">
      <c r="A61855" s="3" t="s">
        <v>61940</v>
      </c>
      <c r="B61855" s="3" t="s">
        <v>10146</v>
      </c>
    </row>
    <row r="61856" spans="1:2" x14ac:dyDescent="0.25">
      <c r="A61856" s="3" t="s">
        <v>61941</v>
      </c>
      <c r="B61856" s="3" t="s">
        <v>10146</v>
      </c>
    </row>
    <row r="61857" spans="1:2" x14ac:dyDescent="0.25">
      <c r="A61857" s="3" t="s">
        <v>61942</v>
      </c>
      <c r="B61857" s="3" t="s">
        <v>10146</v>
      </c>
    </row>
    <row r="61858" spans="1:2" x14ac:dyDescent="0.25">
      <c r="A61858" s="3" t="s">
        <v>61943</v>
      </c>
      <c r="B61858" s="3" t="s">
        <v>10146</v>
      </c>
    </row>
    <row r="61859" spans="1:2" x14ac:dyDescent="0.25">
      <c r="A61859" s="3" t="s">
        <v>61944</v>
      </c>
      <c r="B61859" s="3" t="s">
        <v>10146</v>
      </c>
    </row>
    <row r="61860" spans="1:2" x14ac:dyDescent="0.25">
      <c r="A61860" s="3" t="s">
        <v>61945</v>
      </c>
      <c r="B61860" s="3" t="s">
        <v>10146</v>
      </c>
    </row>
    <row r="61861" spans="1:2" x14ac:dyDescent="0.25">
      <c r="A61861" s="3" t="s">
        <v>61946</v>
      </c>
      <c r="B61861" s="3" t="s">
        <v>10146</v>
      </c>
    </row>
    <row r="61862" spans="1:2" x14ac:dyDescent="0.25">
      <c r="A61862" s="3" t="s">
        <v>61947</v>
      </c>
      <c r="B61862" s="3" t="s">
        <v>10146</v>
      </c>
    </row>
    <row r="61863" spans="1:2" x14ac:dyDescent="0.25">
      <c r="A61863" s="3" t="s">
        <v>61948</v>
      </c>
      <c r="B61863" s="3" t="s">
        <v>10146</v>
      </c>
    </row>
    <row r="61864" spans="1:2" x14ac:dyDescent="0.25">
      <c r="A61864" s="3" t="s">
        <v>61949</v>
      </c>
      <c r="B61864" s="3" t="s">
        <v>10146</v>
      </c>
    </row>
    <row r="61865" spans="1:2" x14ac:dyDescent="0.25">
      <c r="A61865" s="3" t="s">
        <v>61950</v>
      </c>
      <c r="B61865" s="3" t="s">
        <v>10146</v>
      </c>
    </row>
    <row r="61866" spans="1:2" x14ac:dyDescent="0.25">
      <c r="A61866" s="3" t="s">
        <v>61951</v>
      </c>
      <c r="B61866" s="3" t="s">
        <v>10146</v>
      </c>
    </row>
    <row r="61867" spans="1:2" x14ac:dyDescent="0.25">
      <c r="A61867" s="3" t="s">
        <v>61952</v>
      </c>
      <c r="B61867" s="3" t="s">
        <v>10146</v>
      </c>
    </row>
    <row r="61868" spans="1:2" x14ac:dyDescent="0.25">
      <c r="A61868" s="3" t="s">
        <v>61953</v>
      </c>
      <c r="B61868" s="3" t="s">
        <v>10146</v>
      </c>
    </row>
    <row r="61869" spans="1:2" x14ac:dyDescent="0.25">
      <c r="A61869" s="3" t="s">
        <v>61954</v>
      </c>
      <c r="B61869" s="3" t="s">
        <v>10146</v>
      </c>
    </row>
    <row r="61870" spans="1:2" x14ac:dyDescent="0.25">
      <c r="A61870" s="3" t="s">
        <v>61955</v>
      </c>
      <c r="B61870" s="3" t="s">
        <v>10146</v>
      </c>
    </row>
    <row r="61871" spans="1:2" x14ac:dyDescent="0.25">
      <c r="A61871" s="3" t="s">
        <v>61956</v>
      </c>
      <c r="B61871" s="3" t="s">
        <v>10146</v>
      </c>
    </row>
    <row r="61872" spans="1:2" x14ac:dyDescent="0.25">
      <c r="A61872" s="3" t="s">
        <v>61957</v>
      </c>
      <c r="B61872" s="3" t="s">
        <v>10146</v>
      </c>
    </row>
    <row r="61873" spans="1:2" x14ac:dyDescent="0.25">
      <c r="A61873" s="3" t="s">
        <v>61958</v>
      </c>
      <c r="B61873" s="3" t="s">
        <v>10146</v>
      </c>
    </row>
    <row r="61874" spans="1:2" x14ac:dyDescent="0.25">
      <c r="A61874" s="3" t="s">
        <v>61959</v>
      </c>
      <c r="B61874" s="3" t="s">
        <v>10146</v>
      </c>
    </row>
    <row r="61875" spans="1:2" x14ac:dyDescent="0.25">
      <c r="A61875" s="3" t="s">
        <v>61960</v>
      </c>
      <c r="B61875" s="3" t="s">
        <v>10146</v>
      </c>
    </row>
    <row r="61876" spans="1:2" x14ac:dyDescent="0.25">
      <c r="A61876" s="3" t="s">
        <v>61961</v>
      </c>
      <c r="B61876" s="3" t="s">
        <v>10146</v>
      </c>
    </row>
    <row r="61877" spans="1:2" x14ac:dyDescent="0.25">
      <c r="A61877" s="3" t="s">
        <v>61962</v>
      </c>
      <c r="B61877" s="3" t="s">
        <v>10146</v>
      </c>
    </row>
    <row r="61878" spans="1:2" x14ac:dyDescent="0.25">
      <c r="A61878" s="3" t="s">
        <v>61963</v>
      </c>
      <c r="B61878" s="3" t="s">
        <v>10146</v>
      </c>
    </row>
    <row r="61879" spans="1:2" x14ac:dyDescent="0.25">
      <c r="A61879" s="3" t="s">
        <v>61964</v>
      </c>
      <c r="B61879" s="3" t="s">
        <v>10146</v>
      </c>
    </row>
    <row r="61880" spans="1:2" x14ac:dyDescent="0.25">
      <c r="A61880" s="3" t="s">
        <v>61965</v>
      </c>
      <c r="B61880" s="3" t="s">
        <v>10146</v>
      </c>
    </row>
    <row r="61881" spans="1:2" x14ac:dyDescent="0.25">
      <c r="A61881" s="3" t="s">
        <v>61966</v>
      </c>
      <c r="B61881" s="3" t="s">
        <v>10146</v>
      </c>
    </row>
    <row r="61882" spans="1:2" x14ac:dyDescent="0.25">
      <c r="A61882" s="3" t="s">
        <v>61967</v>
      </c>
      <c r="B61882" s="3" t="s">
        <v>10146</v>
      </c>
    </row>
    <row r="61883" spans="1:2" x14ac:dyDescent="0.25">
      <c r="A61883" s="3" t="s">
        <v>61968</v>
      </c>
      <c r="B61883" s="3" t="s">
        <v>10146</v>
      </c>
    </row>
    <row r="61884" spans="1:2" x14ac:dyDescent="0.25">
      <c r="A61884" s="3" t="s">
        <v>61969</v>
      </c>
      <c r="B61884" s="3" t="s">
        <v>10146</v>
      </c>
    </row>
    <row r="61885" spans="1:2" x14ac:dyDescent="0.25">
      <c r="A61885" s="3" t="s">
        <v>61970</v>
      </c>
      <c r="B61885" s="3" t="s">
        <v>10146</v>
      </c>
    </row>
    <row r="61886" spans="1:2" x14ac:dyDescent="0.25">
      <c r="A61886" s="3" t="s">
        <v>61971</v>
      </c>
      <c r="B61886" s="3" t="s">
        <v>10146</v>
      </c>
    </row>
    <row r="61887" spans="1:2" x14ac:dyDescent="0.25">
      <c r="A61887" s="3" t="s">
        <v>61972</v>
      </c>
      <c r="B61887" s="3" t="s">
        <v>10146</v>
      </c>
    </row>
    <row r="61888" spans="1:2" x14ac:dyDescent="0.25">
      <c r="A61888" s="3" t="s">
        <v>61973</v>
      </c>
      <c r="B61888" s="3" t="s">
        <v>10146</v>
      </c>
    </row>
    <row r="61889" spans="1:2" x14ac:dyDescent="0.25">
      <c r="A61889" s="3" t="s">
        <v>61974</v>
      </c>
      <c r="B61889" s="3" t="s">
        <v>10146</v>
      </c>
    </row>
    <row r="61890" spans="1:2" x14ac:dyDescent="0.25">
      <c r="A61890" s="3" t="s">
        <v>61975</v>
      </c>
      <c r="B61890" s="3" t="s">
        <v>10146</v>
      </c>
    </row>
    <row r="61891" spans="1:2" x14ac:dyDescent="0.25">
      <c r="A61891" s="3" t="s">
        <v>61976</v>
      </c>
      <c r="B61891" s="3" t="s">
        <v>10146</v>
      </c>
    </row>
    <row r="61892" spans="1:2" x14ac:dyDescent="0.25">
      <c r="A61892" s="3" t="s">
        <v>61977</v>
      </c>
      <c r="B61892" s="3" t="s">
        <v>10146</v>
      </c>
    </row>
    <row r="61893" spans="1:2" x14ac:dyDescent="0.25">
      <c r="A61893" s="3" t="s">
        <v>61978</v>
      </c>
      <c r="B61893" s="3" t="s">
        <v>10146</v>
      </c>
    </row>
    <row r="61894" spans="1:2" x14ac:dyDescent="0.25">
      <c r="A61894" s="3" t="s">
        <v>61979</v>
      </c>
      <c r="B61894" s="3" t="s">
        <v>10146</v>
      </c>
    </row>
    <row r="61895" spans="1:2" x14ac:dyDescent="0.25">
      <c r="A61895" s="3" t="s">
        <v>61980</v>
      </c>
      <c r="B61895" s="3" t="s">
        <v>10146</v>
      </c>
    </row>
    <row r="61896" spans="1:2" x14ac:dyDescent="0.25">
      <c r="A61896" s="3" t="s">
        <v>61981</v>
      </c>
      <c r="B61896" s="3" t="s">
        <v>10146</v>
      </c>
    </row>
    <row r="61897" spans="1:2" x14ac:dyDescent="0.25">
      <c r="A61897" s="3" t="s">
        <v>61982</v>
      </c>
      <c r="B61897" s="3" t="s">
        <v>10146</v>
      </c>
    </row>
    <row r="61898" spans="1:2" x14ac:dyDescent="0.25">
      <c r="A61898" s="3" t="s">
        <v>61983</v>
      </c>
      <c r="B61898" s="3" t="s">
        <v>10146</v>
      </c>
    </row>
    <row r="61899" spans="1:2" x14ac:dyDescent="0.25">
      <c r="A61899" s="3" t="s">
        <v>61984</v>
      </c>
      <c r="B61899" s="3" t="s">
        <v>10146</v>
      </c>
    </row>
    <row r="61900" spans="1:2" x14ac:dyDescent="0.25">
      <c r="A61900" s="3" t="s">
        <v>61985</v>
      </c>
      <c r="B61900" s="3" t="s">
        <v>10146</v>
      </c>
    </row>
    <row r="61901" spans="1:2" x14ac:dyDescent="0.25">
      <c r="A61901" s="3" t="s">
        <v>61986</v>
      </c>
      <c r="B61901" s="3" t="s">
        <v>10146</v>
      </c>
    </row>
    <row r="61902" spans="1:2" x14ac:dyDescent="0.25">
      <c r="A61902" s="3" t="s">
        <v>61987</v>
      </c>
      <c r="B61902" s="3" t="s">
        <v>10146</v>
      </c>
    </row>
    <row r="61903" spans="1:2" x14ac:dyDescent="0.25">
      <c r="A61903" s="3" t="s">
        <v>61988</v>
      </c>
      <c r="B61903" s="3" t="s">
        <v>10146</v>
      </c>
    </row>
    <row r="61904" spans="1:2" x14ac:dyDescent="0.25">
      <c r="A61904" s="3" t="s">
        <v>61989</v>
      </c>
      <c r="B61904" s="3" t="s">
        <v>10146</v>
      </c>
    </row>
    <row r="61905" spans="1:2" x14ac:dyDescent="0.25">
      <c r="A61905" s="3" t="s">
        <v>61990</v>
      </c>
      <c r="B61905" s="3" t="s">
        <v>10146</v>
      </c>
    </row>
    <row r="61906" spans="1:2" x14ac:dyDescent="0.25">
      <c r="A61906" s="3" t="s">
        <v>61991</v>
      </c>
      <c r="B61906" s="3" t="s">
        <v>10146</v>
      </c>
    </row>
    <row r="61907" spans="1:2" x14ac:dyDescent="0.25">
      <c r="A61907" s="3" t="s">
        <v>61992</v>
      </c>
      <c r="B61907" s="3" t="s">
        <v>10146</v>
      </c>
    </row>
    <row r="61908" spans="1:2" x14ac:dyDescent="0.25">
      <c r="A61908" s="3" t="s">
        <v>61993</v>
      </c>
      <c r="B61908" s="3" t="s">
        <v>10146</v>
      </c>
    </row>
    <row r="61909" spans="1:2" x14ac:dyDescent="0.25">
      <c r="A61909" s="3" t="s">
        <v>61994</v>
      </c>
      <c r="B61909" s="3" t="s">
        <v>10146</v>
      </c>
    </row>
    <row r="61910" spans="1:2" x14ac:dyDescent="0.25">
      <c r="A61910" s="3" t="s">
        <v>61995</v>
      </c>
      <c r="B61910" s="3" t="s">
        <v>10146</v>
      </c>
    </row>
    <row r="61911" spans="1:2" x14ac:dyDescent="0.25">
      <c r="A61911" s="3" t="s">
        <v>61996</v>
      </c>
      <c r="B61911" s="3" t="s">
        <v>10146</v>
      </c>
    </row>
    <row r="61912" spans="1:2" x14ac:dyDescent="0.25">
      <c r="A61912" s="3" t="s">
        <v>61997</v>
      </c>
      <c r="B61912" s="3" t="s">
        <v>10146</v>
      </c>
    </row>
    <row r="61913" spans="1:2" x14ac:dyDescent="0.25">
      <c r="A61913" s="3" t="s">
        <v>61998</v>
      </c>
      <c r="B61913" s="3" t="s">
        <v>10146</v>
      </c>
    </row>
    <row r="61914" spans="1:2" x14ac:dyDescent="0.25">
      <c r="A61914" s="3" t="s">
        <v>61999</v>
      </c>
      <c r="B61914" s="3" t="s">
        <v>10146</v>
      </c>
    </row>
    <row r="61915" spans="1:2" x14ac:dyDescent="0.25">
      <c r="A61915" s="3" t="s">
        <v>62000</v>
      </c>
      <c r="B61915" s="3" t="s">
        <v>10146</v>
      </c>
    </row>
    <row r="61916" spans="1:2" x14ac:dyDescent="0.25">
      <c r="A61916" s="3" t="s">
        <v>62001</v>
      </c>
      <c r="B61916" s="3" t="s">
        <v>10146</v>
      </c>
    </row>
    <row r="61917" spans="1:2" x14ac:dyDescent="0.25">
      <c r="A61917" s="3" t="s">
        <v>62002</v>
      </c>
      <c r="B61917" s="3" t="s">
        <v>10146</v>
      </c>
    </row>
    <row r="61918" spans="1:2" x14ac:dyDescent="0.25">
      <c r="A61918" s="3" t="s">
        <v>62003</v>
      </c>
      <c r="B61918" s="3" t="s">
        <v>10146</v>
      </c>
    </row>
    <row r="61919" spans="1:2" x14ac:dyDescent="0.25">
      <c r="A61919" s="3" t="s">
        <v>62004</v>
      </c>
      <c r="B61919" s="3" t="s">
        <v>10146</v>
      </c>
    </row>
    <row r="61920" spans="1:2" x14ac:dyDescent="0.25">
      <c r="A61920" s="3" t="s">
        <v>62005</v>
      </c>
      <c r="B61920" s="3" t="s">
        <v>10146</v>
      </c>
    </row>
    <row r="61921" spans="1:2" x14ac:dyDescent="0.25">
      <c r="A61921" s="3" t="s">
        <v>62006</v>
      </c>
      <c r="B61921" s="3" t="s">
        <v>10146</v>
      </c>
    </row>
    <row r="61922" spans="1:2" x14ac:dyDescent="0.25">
      <c r="A61922" s="3" t="s">
        <v>62007</v>
      </c>
      <c r="B61922" s="3" t="s">
        <v>10146</v>
      </c>
    </row>
    <row r="61923" spans="1:2" x14ac:dyDescent="0.25">
      <c r="A61923" s="3" t="s">
        <v>62008</v>
      </c>
      <c r="B61923" s="3" t="s">
        <v>10146</v>
      </c>
    </row>
    <row r="61924" spans="1:2" x14ac:dyDescent="0.25">
      <c r="A61924" s="3" t="s">
        <v>62009</v>
      </c>
      <c r="B61924" s="3" t="s">
        <v>10146</v>
      </c>
    </row>
    <row r="61925" spans="1:2" x14ac:dyDescent="0.25">
      <c r="A61925" s="3" t="s">
        <v>62010</v>
      </c>
      <c r="B61925" s="3" t="s">
        <v>10146</v>
      </c>
    </row>
    <row r="61926" spans="1:2" x14ac:dyDescent="0.25">
      <c r="A61926" s="3" t="s">
        <v>62011</v>
      </c>
      <c r="B61926" s="3" t="s">
        <v>10146</v>
      </c>
    </row>
    <row r="61927" spans="1:2" x14ac:dyDescent="0.25">
      <c r="A61927" s="3" t="s">
        <v>62012</v>
      </c>
      <c r="B61927" s="3" t="s">
        <v>10146</v>
      </c>
    </row>
    <row r="61928" spans="1:2" x14ac:dyDescent="0.25">
      <c r="A61928" s="3" t="s">
        <v>62013</v>
      </c>
      <c r="B61928" s="3" t="s">
        <v>10146</v>
      </c>
    </row>
    <row r="61929" spans="1:2" x14ac:dyDescent="0.25">
      <c r="A61929" s="3" t="s">
        <v>62014</v>
      </c>
      <c r="B61929" s="3" t="s">
        <v>10146</v>
      </c>
    </row>
    <row r="61930" spans="1:2" x14ac:dyDescent="0.25">
      <c r="A61930" s="3" t="s">
        <v>62015</v>
      </c>
      <c r="B61930" s="3" t="s">
        <v>10146</v>
      </c>
    </row>
    <row r="61931" spans="1:2" x14ac:dyDescent="0.25">
      <c r="A61931" s="3" t="s">
        <v>62016</v>
      </c>
      <c r="B61931" s="3" t="s">
        <v>10146</v>
      </c>
    </row>
    <row r="61932" spans="1:2" x14ac:dyDescent="0.25">
      <c r="A61932" s="3" t="s">
        <v>62017</v>
      </c>
      <c r="B61932" s="3" t="s">
        <v>10146</v>
      </c>
    </row>
    <row r="61933" spans="1:2" x14ac:dyDescent="0.25">
      <c r="A61933" s="3" t="s">
        <v>62018</v>
      </c>
      <c r="B61933" s="3" t="s">
        <v>10146</v>
      </c>
    </row>
    <row r="61934" spans="1:2" x14ac:dyDescent="0.25">
      <c r="A61934" s="3" t="s">
        <v>62019</v>
      </c>
      <c r="B61934" s="3" t="s">
        <v>10146</v>
      </c>
    </row>
    <row r="61935" spans="1:2" x14ac:dyDescent="0.25">
      <c r="A61935" s="3" t="s">
        <v>62020</v>
      </c>
      <c r="B61935" s="3" t="s">
        <v>10146</v>
      </c>
    </row>
    <row r="61936" spans="1:2" x14ac:dyDescent="0.25">
      <c r="A61936" s="3" t="s">
        <v>62021</v>
      </c>
      <c r="B61936" s="3" t="s">
        <v>10146</v>
      </c>
    </row>
    <row r="61937" spans="1:2" x14ac:dyDescent="0.25">
      <c r="A61937" s="3" t="s">
        <v>62022</v>
      </c>
      <c r="B61937" s="3" t="s">
        <v>10146</v>
      </c>
    </row>
    <row r="61938" spans="1:2" x14ac:dyDescent="0.25">
      <c r="A61938" s="3" t="s">
        <v>62023</v>
      </c>
      <c r="B61938" s="3" t="s">
        <v>10146</v>
      </c>
    </row>
    <row r="61939" spans="1:2" x14ac:dyDescent="0.25">
      <c r="A61939" s="3" t="s">
        <v>62024</v>
      </c>
      <c r="B61939" s="3" t="s">
        <v>10146</v>
      </c>
    </row>
    <row r="61940" spans="1:2" x14ac:dyDescent="0.25">
      <c r="A61940" s="3" t="s">
        <v>62025</v>
      </c>
      <c r="B61940" s="3" t="s">
        <v>10146</v>
      </c>
    </row>
    <row r="61941" spans="1:2" x14ac:dyDescent="0.25">
      <c r="A61941" s="3" t="s">
        <v>62026</v>
      </c>
      <c r="B61941" s="3" t="s">
        <v>10146</v>
      </c>
    </row>
    <row r="61942" spans="1:2" x14ac:dyDescent="0.25">
      <c r="A61942" s="3" t="s">
        <v>62027</v>
      </c>
      <c r="B61942" s="3" t="s">
        <v>10146</v>
      </c>
    </row>
    <row r="61943" spans="1:2" x14ac:dyDescent="0.25">
      <c r="A61943" s="3" t="s">
        <v>62028</v>
      </c>
      <c r="B61943" s="3" t="s">
        <v>10146</v>
      </c>
    </row>
    <row r="61944" spans="1:2" x14ac:dyDescent="0.25">
      <c r="A61944" s="3" t="s">
        <v>62029</v>
      </c>
      <c r="B61944" s="3" t="s">
        <v>10146</v>
      </c>
    </row>
    <row r="61945" spans="1:2" x14ac:dyDescent="0.25">
      <c r="A61945" s="3" t="s">
        <v>62030</v>
      </c>
      <c r="B61945" s="3" t="s">
        <v>10146</v>
      </c>
    </row>
    <row r="61946" spans="1:2" x14ac:dyDescent="0.25">
      <c r="A61946" s="3" t="s">
        <v>62031</v>
      </c>
      <c r="B61946" s="3" t="s">
        <v>10146</v>
      </c>
    </row>
    <row r="61947" spans="1:2" x14ac:dyDescent="0.25">
      <c r="A61947" s="3" t="s">
        <v>62032</v>
      </c>
      <c r="B61947" s="3" t="s">
        <v>10146</v>
      </c>
    </row>
    <row r="61948" spans="1:2" x14ac:dyDescent="0.25">
      <c r="A61948" s="3" t="s">
        <v>62033</v>
      </c>
      <c r="B61948" s="3" t="s">
        <v>10146</v>
      </c>
    </row>
    <row r="61949" spans="1:2" x14ac:dyDescent="0.25">
      <c r="A61949" s="3" t="s">
        <v>62034</v>
      </c>
      <c r="B61949" s="3" t="s">
        <v>10146</v>
      </c>
    </row>
    <row r="61950" spans="1:2" x14ac:dyDescent="0.25">
      <c r="A61950" s="3" t="s">
        <v>62035</v>
      </c>
      <c r="B61950" s="3" t="s">
        <v>10146</v>
      </c>
    </row>
    <row r="61951" spans="1:2" x14ac:dyDescent="0.25">
      <c r="A61951" s="3" t="s">
        <v>62036</v>
      </c>
      <c r="B61951" s="3" t="s">
        <v>10146</v>
      </c>
    </row>
    <row r="61952" spans="1:2" x14ac:dyDescent="0.25">
      <c r="A61952" s="3" t="s">
        <v>62037</v>
      </c>
      <c r="B61952" s="3" t="s">
        <v>10146</v>
      </c>
    </row>
    <row r="61953" spans="1:2" x14ac:dyDescent="0.25">
      <c r="A61953" s="3" t="s">
        <v>62038</v>
      </c>
      <c r="B61953" s="3" t="s">
        <v>10146</v>
      </c>
    </row>
    <row r="61954" spans="1:2" x14ac:dyDescent="0.25">
      <c r="A61954" s="3" t="s">
        <v>62039</v>
      </c>
      <c r="B61954" s="3" t="s">
        <v>10146</v>
      </c>
    </row>
    <row r="61955" spans="1:2" x14ac:dyDescent="0.25">
      <c r="A61955" s="3" t="s">
        <v>62040</v>
      </c>
      <c r="B61955" s="3" t="s">
        <v>10146</v>
      </c>
    </row>
    <row r="61956" spans="1:2" x14ac:dyDescent="0.25">
      <c r="A61956" s="3" t="s">
        <v>62041</v>
      </c>
      <c r="B61956" s="3" t="s">
        <v>10146</v>
      </c>
    </row>
    <row r="61957" spans="1:2" x14ac:dyDescent="0.25">
      <c r="A61957" s="3" t="s">
        <v>62042</v>
      </c>
      <c r="B61957" s="3" t="s">
        <v>10146</v>
      </c>
    </row>
    <row r="61958" spans="1:2" x14ac:dyDescent="0.25">
      <c r="A61958" s="3" t="s">
        <v>62043</v>
      </c>
      <c r="B61958" s="3" t="s">
        <v>10146</v>
      </c>
    </row>
    <row r="61959" spans="1:2" x14ac:dyDescent="0.25">
      <c r="A61959" s="3" t="s">
        <v>62044</v>
      </c>
      <c r="B61959" s="3" t="s">
        <v>10146</v>
      </c>
    </row>
    <row r="61960" spans="1:2" x14ac:dyDescent="0.25">
      <c r="A61960" s="3" t="s">
        <v>62045</v>
      </c>
      <c r="B61960" s="3" t="s">
        <v>10146</v>
      </c>
    </row>
    <row r="61961" spans="1:2" x14ac:dyDescent="0.25">
      <c r="A61961" s="3" t="s">
        <v>62046</v>
      </c>
      <c r="B61961" s="3" t="s">
        <v>10146</v>
      </c>
    </row>
    <row r="61962" spans="1:2" x14ac:dyDescent="0.25">
      <c r="A61962" s="3" t="s">
        <v>62047</v>
      </c>
      <c r="B61962" s="3" t="s">
        <v>10146</v>
      </c>
    </row>
    <row r="61963" spans="1:2" x14ac:dyDescent="0.25">
      <c r="A61963" s="3" t="s">
        <v>62048</v>
      </c>
      <c r="B61963" s="3" t="s">
        <v>10146</v>
      </c>
    </row>
    <row r="61964" spans="1:2" x14ac:dyDescent="0.25">
      <c r="A61964" s="3" t="s">
        <v>62049</v>
      </c>
      <c r="B61964" s="3" t="s">
        <v>10146</v>
      </c>
    </row>
    <row r="61965" spans="1:2" x14ac:dyDescent="0.25">
      <c r="A61965" s="3" t="s">
        <v>62050</v>
      </c>
      <c r="B61965" s="3" t="s">
        <v>10146</v>
      </c>
    </row>
    <row r="61966" spans="1:2" x14ac:dyDescent="0.25">
      <c r="A61966" s="3" t="s">
        <v>62051</v>
      </c>
      <c r="B61966" s="3" t="s">
        <v>10146</v>
      </c>
    </row>
    <row r="61967" spans="1:2" x14ac:dyDescent="0.25">
      <c r="A61967" s="3" t="s">
        <v>62052</v>
      </c>
      <c r="B61967" s="3" t="s">
        <v>10146</v>
      </c>
    </row>
    <row r="61968" spans="1:2" x14ac:dyDescent="0.25">
      <c r="A61968" s="3" t="s">
        <v>62053</v>
      </c>
      <c r="B61968" s="3" t="s">
        <v>10146</v>
      </c>
    </row>
    <row r="61969" spans="1:2" x14ac:dyDescent="0.25">
      <c r="A61969" s="3" t="s">
        <v>62054</v>
      </c>
      <c r="B61969" s="3" t="s">
        <v>10146</v>
      </c>
    </row>
    <row r="61970" spans="1:2" x14ac:dyDescent="0.25">
      <c r="A61970" s="3" t="s">
        <v>62055</v>
      </c>
      <c r="B61970" s="3" t="s">
        <v>10146</v>
      </c>
    </row>
    <row r="61971" spans="1:2" x14ac:dyDescent="0.25">
      <c r="A61971" s="3" t="s">
        <v>62056</v>
      </c>
      <c r="B61971" s="3" t="s">
        <v>10146</v>
      </c>
    </row>
    <row r="61972" spans="1:2" x14ac:dyDescent="0.25">
      <c r="A61972" s="3" t="s">
        <v>62057</v>
      </c>
      <c r="B61972" s="3" t="s">
        <v>10146</v>
      </c>
    </row>
    <row r="61973" spans="1:2" x14ac:dyDescent="0.25">
      <c r="A61973" s="3" t="s">
        <v>62058</v>
      </c>
      <c r="B61973" s="3" t="s">
        <v>10146</v>
      </c>
    </row>
    <row r="61974" spans="1:2" x14ac:dyDescent="0.25">
      <c r="A61974" s="3" t="s">
        <v>62059</v>
      </c>
      <c r="B61974" s="3" t="s">
        <v>10146</v>
      </c>
    </row>
    <row r="61975" spans="1:2" x14ac:dyDescent="0.25">
      <c r="A61975" s="3" t="s">
        <v>62060</v>
      </c>
      <c r="B61975" s="3" t="s">
        <v>10146</v>
      </c>
    </row>
    <row r="61976" spans="1:2" x14ac:dyDescent="0.25">
      <c r="A61976" s="3" t="s">
        <v>62061</v>
      </c>
      <c r="B61976" s="3" t="s">
        <v>10146</v>
      </c>
    </row>
    <row r="61977" spans="1:2" x14ac:dyDescent="0.25">
      <c r="A61977" s="3" t="s">
        <v>62062</v>
      </c>
      <c r="B61977" s="3" t="s">
        <v>10146</v>
      </c>
    </row>
    <row r="61978" spans="1:2" x14ac:dyDescent="0.25">
      <c r="A61978" s="3" t="s">
        <v>62063</v>
      </c>
      <c r="B61978" s="3" t="s">
        <v>10146</v>
      </c>
    </row>
    <row r="61979" spans="1:2" x14ac:dyDescent="0.25">
      <c r="A61979" s="3" t="s">
        <v>62064</v>
      </c>
      <c r="B61979" s="3" t="s">
        <v>10146</v>
      </c>
    </row>
    <row r="61980" spans="1:2" x14ac:dyDescent="0.25">
      <c r="A61980" s="3" t="s">
        <v>62065</v>
      </c>
      <c r="B61980" s="3" t="s">
        <v>10146</v>
      </c>
    </row>
    <row r="61981" spans="1:2" x14ac:dyDescent="0.25">
      <c r="A61981" s="3" t="s">
        <v>62066</v>
      </c>
      <c r="B61981" s="3" t="s">
        <v>10146</v>
      </c>
    </row>
    <row r="61982" spans="1:2" x14ac:dyDescent="0.25">
      <c r="A61982" s="3" t="s">
        <v>62067</v>
      </c>
      <c r="B61982" s="3" t="s">
        <v>10146</v>
      </c>
    </row>
    <row r="61983" spans="1:2" x14ac:dyDescent="0.25">
      <c r="A61983" s="3" t="s">
        <v>62068</v>
      </c>
      <c r="B61983" s="3" t="s">
        <v>10146</v>
      </c>
    </row>
    <row r="61984" spans="1:2" x14ac:dyDescent="0.25">
      <c r="A61984" s="3" t="s">
        <v>62069</v>
      </c>
      <c r="B61984" s="3" t="s">
        <v>10146</v>
      </c>
    </row>
    <row r="61985" spans="1:2" x14ac:dyDescent="0.25">
      <c r="A61985" s="3" t="s">
        <v>62070</v>
      </c>
      <c r="B61985" s="3" t="s">
        <v>10146</v>
      </c>
    </row>
    <row r="61986" spans="1:2" x14ac:dyDescent="0.25">
      <c r="A61986" s="3" t="s">
        <v>62071</v>
      </c>
      <c r="B61986" s="3" t="s">
        <v>10146</v>
      </c>
    </row>
    <row r="61987" spans="1:2" x14ac:dyDescent="0.25">
      <c r="A61987" s="3" t="s">
        <v>62072</v>
      </c>
      <c r="B61987" s="3" t="s">
        <v>10146</v>
      </c>
    </row>
    <row r="61988" spans="1:2" x14ac:dyDescent="0.25">
      <c r="A61988" s="3" t="s">
        <v>62073</v>
      </c>
      <c r="B61988" s="3" t="s">
        <v>10146</v>
      </c>
    </row>
    <row r="61989" spans="1:2" x14ac:dyDescent="0.25">
      <c r="A61989" s="3" t="s">
        <v>62074</v>
      </c>
      <c r="B61989" s="3" t="s">
        <v>10146</v>
      </c>
    </row>
    <row r="61990" spans="1:2" x14ac:dyDescent="0.25">
      <c r="A61990" s="3" t="s">
        <v>62075</v>
      </c>
      <c r="B61990" s="3" t="s">
        <v>10146</v>
      </c>
    </row>
    <row r="61991" spans="1:2" x14ac:dyDescent="0.25">
      <c r="A61991" s="3" t="s">
        <v>62076</v>
      </c>
      <c r="B61991" s="3" t="s">
        <v>10146</v>
      </c>
    </row>
    <row r="61992" spans="1:2" x14ac:dyDescent="0.25">
      <c r="A61992" s="3" t="s">
        <v>62077</v>
      </c>
      <c r="B61992" s="3" t="s">
        <v>10146</v>
      </c>
    </row>
    <row r="61993" spans="1:2" x14ac:dyDescent="0.25">
      <c r="A61993" s="3" t="s">
        <v>62078</v>
      </c>
      <c r="B61993" s="3" t="s">
        <v>10146</v>
      </c>
    </row>
    <row r="61994" spans="1:2" x14ac:dyDescent="0.25">
      <c r="A61994" s="3" t="s">
        <v>62079</v>
      </c>
      <c r="B61994" s="3" t="s">
        <v>10146</v>
      </c>
    </row>
    <row r="61995" spans="1:2" x14ac:dyDescent="0.25">
      <c r="A61995" s="3" t="s">
        <v>62080</v>
      </c>
      <c r="B61995" s="3" t="s">
        <v>10146</v>
      </c>
    </row>
    <row r="61996" spans="1:2" x14ac:dyDescent="0.25">
      <c r="A61996" s="3" t="s">
        <v>62081</v>
      </c>
      <c r="B61996" s="3" t="s">
        <v>10146</v>
      </c>
    </row>
    <row r="61997" spans="1:2" x14ac:dyDescent="0.25">
      <c r="A61997" s="3" t="s">
        <v>62082</v>
      </c>
      <c r="B61997" s="3" t="s">
        <v>10146</v>
      </c>
    </row>
    <row r="61998" spans="1:2" x14ac:dyDescent="0.25">
      <c r="A61998" s="3" t="s">
        <v>62083</v>
      </c>
      <c r="B61998" s="3" t="s">
        <v>10146</v>
      </c>
    </row>
    <row r="61999" spans="1:2" x14ac:dyDescent="0.25">
      <c r="A61999" s="3" t="s">
        <v>62084</v>
      </c>
      <c r="B61999" s="3" t="s">
        <v>10146</v>
      </c>
    </row>
    <row r="62000" spans="1:2" x14ac:dyDescent="0.25">
      <c r="A62000" s="3" t="s">
        <v>62085</v>
      </c>
      <c r="B62000" s="3" t="s">
        <v>10146</v>
      </c>
    </row>
    <row r="62001" spans="1:2" x14ac:dyDescent="0.25">
      <c r="A62001" s="3" t="s">
        <v>62086</v>
      </c>
      <c r="B62001" s="3" t="s">
        <v>10146</v>
      </c>
    </row>
    <row r="62002" spans="1:2" x14ac:dyDescent="0.25">
      <c r="A62002" s="3" t="s">
        <v>62087</v>
      </c>
      <c r="B62002" s="3" t="s">
        <v>10146</v>
      </c>
    </row>
    <row r="62003" spans="1:2" x14ac:dyDescent="0.25">
      <c r="A62003" s="3" t="s">
        <v>62088</v>
      </c>
      <c r="B62003" s="3" t="s">
        <v>10146</v>
      </c>
    </row>
    <row r="62004" spans="1:2" x14ac:dyDescent="0.25">
      <c r="A62004" s="3" t="s">
        <v>62089</v>
      </c>
      <c r="B62004" s="3" t="s">
        <v>10146</v>
      </c>
    </row>
    <row r="62005" spans="1:2" x14ac:dyDescent="0.25">
      <c r="A62005" s="3" t="s">
        <v>62090</v>
      </c>
      <c r="B62005" s="3" t="s">
        <v>10146</v>
      </c>
    </row>
    <row r="62006" spans="1:2" x14ac:dyDescent="0.25">
      <c r="A62006" s="3" t="s">
        <v>62091</v>
      </c>
      <c r="B62006" s="3" t="s">
        <v>10146</v>
      </c>
    </row>
    <row r="62007" spans="1:2" x14ac:dyDescent="0.25">
      <c r="A62007" s="3" t="s">
        <v>62092</v>
      </c>
      <c r="B62007" s="3" t="s">
        <v>10146</v>
      </c>
    </row>
    <row r="62008" spans="1:2" x14ac:dyDescent="0.25">
      <c r="A62008" s="3" t="s">
        <v>62093</v>
      </c>
      <c r="B62008" s="3" t="s">
        <v>10146</v>
      </c>
    </row>
    <row r="62009" spans="1:2" x14ac:dyDescent="0.25">
      <c r="A62009" s="3" t="s">
        <v>62094</v>
      </c>
      <c r="B62009" s="3" t="s">
        <v>10146</v>
      </c>
    </row>
    <row r="62010" spans="1:2" x14ac:dyDescent="0.25">
      <c r="A62010" s="3" t="s">
        <v>62095</v>
      </c>
      <c r="B62010" s="3" t="s">
        <v>10146</v>
      </c>
    </row>
    <row r="62011" spans="1:2" x14ac:dyDescent="0.25">
      <c r="A62011" s="3" t="s">
        <v>62096</v>
      </c>
      <c r="B62011" s="3" t="s">
        <v>10146</v>
      </c>
    </row>
    <row r="62012" spans="1:2" x14ac:dyDescent="0.25">
      <c r="A62012" s="3" t="s">
        <v>62097</v>
      </c>
      <c r="B62012" s="3" t="s">
        <v>10146</v>
      </c>
    </row>
    <row r="62013" spans="1:2" x14ac:dyDescent="0.25">
      <c r="A62013" s="3" t="s">
        <v>62098</v>
      </c>
      <c r="B62013" s="3" t="s">
        <v>10146</v>
      </c>
    </row>
    <row r="62014" spans="1:2" x14ac:dyDescent="0.25">
      <c r="A62014" s="3" t="s">
        <v>62099</v>
      </c>
      <c r="B62014" s="3" t="s">
        <v>10146</v>
      </c>
    </row>
    <row r="62015" spans="1:2" x14ac:dyDescent="0.25">
      <c r="A62015" s="3" t="s">
        <v>62100</v>
      </c>
      <c r="B62015" s="3" t="s">
        <v>10146</v>
      </c>
    </row>
    <row r="62016" spans="1:2" x14ac:dyDescent="0.25">
      <c r="A62016" s="3" t="s">
        <v>62101</v>
      </c>
      <c r="B62016" s="3" t="s">
        <v>10146</v>
      </c>
    </row>
    <row r="62017" spans="1:2" x14ac:dyDescent="0.25">
      <c r="A62017" s="3" t="s">
        <v>62102</v>
      </c>
      <c r="B62017" s="3" t="s">
        <v>10146</v>
      </c>
    </row>
    <row r="62018" spans="1:2" x14ac:dyDescent="0.25">
      <c r="A62018" s="3" t="s">
        <v>62103</v>
      </c>
      <c r="B62018" s="3" t="s">
        <v>10146</v>
      </c>
    </row>
    <row r="62019" spans="1:2" x14ac:dyDescent="0.25">
      <c r="A62019" s="3" t="s">
        <v>62104</v>
      </c>
      <c r="B62019" s="3" t="s">
        <v>10146</v>
      </c>
    </row>
    <row r="62020" spans="1:2" x14ac:dyDescent="0.25">
      <c r="A62020" s="3" t="s">
        <v>62105</v>
      </c>
      <c r="B62020" s="3" t="s">
        <v>10146</v>
      </c>
    </row>
    <row r="62021" spans="1:2" x14ac:dyDescent="0.25">
      <c r="A62021" s="3" t="s">
        <v>62106</v>
      </c>
      <c r="B62021" s="3" t="s">
        <v>10146</v>
      </c>
    </row>
    <row r="62022" spans="1:2" x14ac:dyDescent="0.25">
      <c r="A62022" s="3" t="s">
        <v>62107</v>
      </c>
      <c r="B62022" s="3" t="s">
        <v>10146</v>
      </c>
    </row>
    <row r="62023" spans="1:2" x14ac:dyDescent="0.25">
      <c r="A62023" s="3" t="s">
        <v>62108</v>
      </c>
      <c r="B62023" s="3" t="s">
        <v>10146</v>
      </c>
    </row>
    <row r="62024" spans="1:2" x14ac:dyDescent="0.25">
      <c r="A62024" s="3" t="s">
        <v>62109</v>
      </c>
      <c r="B62024" s="3" t="s">
        <v>10146</v>
      </c>
    </row>
    <row r="62025" spans="1:2" x14ac:dyDescent="0.25">
      <c r="A62025" s="3" t="s">
        <v>62110</v>
      </c>
      <c r="B62025" s="3" t="s">
        <v>10146</v>
      </c>
    </row>
    <row r="62026" spans="1:2" x14ac:dyDescent="0.25">
      <c r="A62026" s="3" t="s">
        <v>62111</v>
      </c>
      <c r="B62026" s="3" t="s">
        <v>10146</v>
      </c>
    </row>
    <row r="62027" spans="1:2" x14ac:dyDescent="0.25">
      <c r="A62027" s="3" t="s">
        <v>62112</v>
      </c>
      <c r="B62027" s="3" t="s">
        <v>10146</v>
      </c>
    </row>
    <row r="62028" spans="1:2" x14ac:dyDescent="0.25">
      <c r="A62028" s="3" t="s">
        <v>62113</v>
      </c>
      <c r="B62028" s="3" t="s">
        <v>10146</v>
      </c>
    </row>
    <row r="62029" spans="1:2" x14ac:dyDescent="0.25">
      <c r="A62029" s="3" t="s">
        <v>62114</v>
      </c>
      <c r="B62029" s="3" t="s">
        <v>10146</v>
      </c>
    </row>
    <row r="62030" spans="1:2" x14ac:dyDescent="0.25">
      <c r="A62030" s="3" t="s">
        <v>62115</v>
      </c>
      <c r="B62030" s="3" t="s">
        <v>10146</v>
      </c>
    </row>
    <row r="62031" spans="1:2" x14ac:dyDescent="0.25">
      <c r="A62031" s="3" t="s">
        <v>62116</v>
      </c>
      <c r="B62031" s="3" t="s">
        <v>10146</v>
      </c>
    </row>
    <row r="62032" spans="1:2" x14ac:dyDescent="0.25">
      <c r="A62032" s="3" t="s">
        <v>62117</v>
      </c>
      <c r="B62032" s="3" t="s">
        <v>10146</v>
      </c>
    </row>
    <row r="62033" spans="1:2" x14ac:dyDescent="0.25">
      <c r="A62033" s="3" t="s">
        <v>62118</v>
      </c>
      <c r="B62033" s="3" t="s">
        <v>10146</v>
      </c>
    </row>
    <row r="62034" spans="1:2" x14ac:dyDescent="0.25">
      <c r="A62034" s="3" t="s">
        <v>62119</v>
      </c>
      <c r="B62034" s="3" t="s">
        <v>10146</v>
      </c>
    </row>
    <row r="62035" spans="1:2" x14ac:dyDescent="0.25">
      <c r="A62035" s="3" t="s">
        <v>62120</v>
      </c>
      <c r="B62035" s="3" t="s">
        <v>10146</v>
      </c>
    </row>
    <row r="62036" spans="1:2" x14ac:dyDescent="0.25">
      <c r="A62036" s="3" t="s">
        <v>62121</v>
      </c>
      <c r="B62036" s="3" t="s">
        <v>10146</v>
      </c>
    </row>
    <row r="62037" spans="1:2" x14ac:dyDescent="0.25">
      <c r="A62037" s="3" t="s">
        <v>62122</v>
      </c>
      <c r="B62037" s="3" t="s">
        <v>10146</v>
      </c>
    </row>
    <row r="62038" spans="1:2" x14ac:dyDescent="0.25">
      <c r="A62038" s="3" t="s">
        <v>62123</v>
      </c>
      <c r="B62038" s="3" t="s">
        <v>10146</v>
      </c>
    </row>
    <row r="62039" spans="1:2" x14ac:dyDescent="0.25">
      <c r="A62039" s="3" t="s">
        <v>62124</v>
      </c>
      <c r="B62039" s="3" t="s">
        <v>10146</v>
      </c>
    </row>
    <row r="62040" spans="1:2" x14ac:dyDescent="0.25">
      <c r="A62040" s="3" t="s">
        <v>62125</v>
      </c>
      <c r="B62040" s="3" t="s">
        <v>10146</v>
      </c>
    </row>
    <row r="62041" spans="1:2" x14ac:dyDescent="0.25">
      <c r="A62041" s="3" t="s">
        <v>62126</v>
      </c>
      <c r="B62041" s="3" t="s">
        <v>10146</v>
      </c>
    </row>
    <row r="62042" spans="1:2" x14ac:dyDescent="0.25">
      <c r="A62042" s="3" t="s">
        <v>62127</v>
      </c>
      <c r="B62042" s="3" t="s">
        <v>10146</v>
      </c>
    </row>
    <row r="62043" spans="1:2" x14ac:dyDescent="0.25">
      <c r="A62043" s="3" t="s">
        <v>62128</v>
      </c>
      <c r="B62043" s="3" t="s">
        <v>10146</v>
      </c>
    </row>
    <row r="62044" spans="1:2" x14ac:dyDescent="0.25">
      <c r="A62044" s="3" t="s">
        <v>62129</v>
      </c>
      <c r="B62044" s="3" t="s">
        <v>10146</v>
      </c>
    </row>
    <row r="62045" spans="1:2" x14ac:dyDescent="0.25">
      <c r="A62045" s="3" t="s">
        <v>62130</v>
      </c>
      <c r="B62045" s="3" t="s">
        <v>10146</v>
      </c>
    </row>
    <row r="62046" spans="1:2" x14ac:dyDescent="0.25">
      <c r="A62046" s="3" t="s">
        <v>62131</v>
      </c>
      <c r="B62046" s="3" t="s">
        <v>10146</v>
      </c>
    </row>
    <row r="62047" spans="1:2" x14ac:dyDescent="0.25">
      <c r="A62047" s="3" t="s">
        <v>62132</v>
      </c>
      <c r="B62047" s="3" t="s">
        <v>10146</v>
      </c>
    </row>
    <row r="62048" spans="1:2" x14ac:dyDescent="0.25">
      <c r="A62048" s="3" t="s">
        <v>62133</v>
      </c>
      <c r="B62048" s="3" t="s">
        <v>10146</v>
      </c>
    </row>
    <row r="62049" spans="1:2" x14ac:dyDescent="0.25">
      <c r="A62049" s="3" t="s">
        <v>62134</v>
      </c>
      <c r="B62049" s="3" t="s">
        <v>10146</v>
      </c>
    </row>
    <row r="62050" spans="1:2" x14ac:dyDescent="0.25">
      <c r="A62050" s="3" t="s">
        <v>62135</v>
      </c>
      <c r="B62050" s="3" t="s">
        <v>10146</v>
      </c>
    </row>
    <row r="62051" spans="1:2" x14ac:dyDescent="0.25">
      <c r="A62051" s="3" t="s">
        <v>62136</v>
      </c>
      <c r="B62051" s="3" t="s">
        <v>10146</v>
      </c>
    </row>
    <row r="62052" spans="1:2" x14ac:dyDescent="0.25">
      <c r="A62052" s="3" t="s">
        <v>62137</v>
      </c>
      <c r="B62052" s="3" t="s">
        <v>10146</v>
      </c>
    </row>
    <row r="62053" spans="1:2" x14ac:dyDescent="0.25">
      <c r="A62053" s="3" t="s">
        <v>62138</v>
      </c>
      <c r="B62053" s="3" t="s">
        <v>10146</v>
      </c>
    </row>
    <row r="62054" spans="1:2" x14ac:dyDescent="0.25">
      <c r="A62054" s="3" t="s">
        <v>62139</v>
      </c>
      <c r="B62054" s="3" t="s">
        <v>10146</v>
      </c>
    </row>
    <row r="62055" spans="1:2" x14ac:dyDescent="0.25">
      <c r="A62055" s="3" t="s">
        <v>62140</v>
      </c>
      <c r="B62055" s="3" t="s">
        <v>10146</v>
      </c>
    </row>
    <row r="62056" spans="1:2" x14ac:dyDescent="0.25">
      <c r="A62056" s="3" t="s">
        <v>62141</v>
      </c>
      <c r="B62056" s="3" t="s">
        <v>10146</v>
      </c>
    </row>
    <row r="62057" spans="1:2" x14ac:dyDescent="0.25">
      <c r="A62057" s="3" t="s">
        <v>62142</v>
      </c>
      <c r="B62057" s="3" t="s">
        <v>10146</v>
      </c>
    </row>
    <row r="62058" spans="1:2" x14ac:dyDescent="0.25">
      <c r="A62058" s="3" t="s">
        <v>62143</v>
      </c>
      <c r="B62058" s="3" t="s">
        <v>10146</v>
      </c>
    </row>
    <row r="62059" spans="1:2" x14ac:dyDescent="0.25">
      <c r="A62059" s="3" t="s">
        <v>62144</v>
      </c>
      <c r="B62059" s="3" t="s">
        <v>10146</v>
      </c>
    </row>
    <row r="62060" spans="1:2" x14ac:dyDescent="0.25">
      <c r="A62060" s="3" t="s">
        <v>62145</v>
      </c>
      <c r="B62060" s="3" t="s">
        <v>10146</v>
      </c>
    </row>
    <row r="62061" spans="1:2" x14ac:dyDescent="0.25">
      <c r="A62061" s="3" t="s">
        <v>62146</v>
      </c>
      <c r="B62061" s="3" t="s">
        <v>10146</v>
      </c>
    </row>
    <row r="62062" spans="1:2" x14ac:dyDescent="0.25">
      <c r="A62062" s="3" t="s">
        <v>62147</v>
      </c>
      <c r="B62062" s="3" t="s">
        <v>10146</v>
      </c>
    </row>
    <row r="62063" spans="1:2" x14ac:dyDescent="0.25">
      <c r="A62063" s="3" t="s">
        <v>62148</v>
      </c>
      <c r="B62063" s="3" t="s">
        <v>10146</v>
      </c>
    </row>
    <row r="62064" spans="1:2" x14ac:dyDescent="0.25">
      <c r="A62064" s="3" t="s">
        <v>62149</v>
      </c>
      <c r="B62064" s="3" t="s">
        <v>10146</v>
      </c>
    </row>
    <row r="62065" spans="1:2" x14ac:dyDescent="0.25">
      <c r="A62065" s="3" t="s">
        <v>62150</v>
      </c>
      <c r="B62065" s="3" t="s">
        <v>10146</v>
      </c>
    </row>
    <row r="62066" spans="1:2" x14ac:dyDescent="0.25">
      <c r="A62066" s="3" t="s">
        <v>62151</v>
      </c>
      <c r="B62066" s="3" t="s">
        <v>10146</v>
      </c>
    </row>
    <row r="62067" spans="1:2" x14ac:dyDescent="0.25">
      <c r="A62067" s="3" t="s">
        <v>62152</v>
      </c>
      <c r="B62067" s="3" t="s">
        <v>10146</v>
      </c>
    </row>
    <row r="62068" spans="1:2" x14ac:dyDescent="0.25">
      <c r="A62068" s="3" t="s">
        <v>62153</v>
      </c>
      <c r="B62068" s="3" t="s">
        <v>10146</v>
      </c>
    </row>
    <row r="62069" spans="1:2" x14ac:dyDescent="0.25">
      <c r="A62069" s="3" t="s">
        <v>62154</v>
      </c>
      <c r="B62069" s="3" t="s">
        <v>10146</v>
      </c>
    </row>
    <row r="62070" spans="1:2" x14ac:dyDescent="0.25">
      <c r="A62070" s="3" t="s">
        <v>62155</v>
      </c>
      <c r="B62070" s="3" t="s">
        <v>10146</v>
      </c>
    </row>
    <row r="62071" spans="1:2" x14ac:dyDescent="0.25">
      <c r="A62071" s="3" t="s">
        <v>62156</v>
      </c>
      <c r="B62071" s="3" t="s">
        <v>10146</v>
      </c>
    </row>
    <row r="62072" spans="1:2" x14ac:dyDescent="0.25">
      <c r="A62072" s="3" t="s">
        <v>62157</v>
      </c>
      <c r="B62072" s="3" t="s">
        <v>10146</v>
      </c>
    </row>
    <row r="62073" spans="1:2" x14ac:dyDescent="0.25">
      <c r="A62073" s="3" t="s">
        <v>62158</v>
      </c>
      <c r="B62073" s="3" t="s">
        <v>10146</v>
      </c>
    </row>
    <row r="62074" spans="1:2" x14ac:dyDescent="0.25">
      <c r="A62074" s="3" t="s">
        <v>62159</v>
      </c>
      <c r="B62074" s="3" t="s">
        <v>10146</v>
      </c>
    </row>
    <row r="62075" spans="1:2" x14ac:dyDescent="0.25">
      <c r="A62075" s="3" t="s">
        <v>62160</v>
      </c>
      <c r="B62075" s="3" t="s">
        <v>10146</v>
      </c>
    </row>
    <row r="62076" spans="1:2" x14ac:dyDescent="0.25">
      <c r="A62076" s="3" t="s">
        <v>62161</v>
      </c>
      <c r="B62076" s="3" t="s">
        <v>10146</v>
      </c>
    </row>
    <row r="62077" spans="1:2" x14ac:dyDescent="0.25">
      <c r="A62077" s="3" t="s">
        <v>62162</v>
      </c>
      <c r="B62077" s="3" t="s">
        <v>10146</v>
      </c>
    </row>
    <row r="62078" spans="1:2" x14ac:dyDescent="0.25">
      <c r="A62078" s="3" t="s">
        <v>62163</v>
      </c>
      <c r="B62078" s="3" t="s">
        <v>10146</v>
      </c>
    </row>
    <row r="62079" spans="1:2" x14ac:dyDescent="0.25">
      <c r="A62079" s="3" t="s">
        <v>62164</v>
      </c>
      <c r="B62079" s="3" t="s">
        <v>10146</v>
      </c>
    </row>
    <row r="62080" spans="1:2" x14ac:dyDescent="0.25">
      <c r="A62080" s="3" t="s">
        <v>62165</v>
      </c>
      <c r="B62080" s="3" t="s">
        <v>10146</v>
      </c>
    </row>
    <row r="62081" spans="1:2" x14ac:dyDescent="0.25">
      <c r="A62081" s="3" t="s">
        <v>62166</v>
      </c>
      <c r="B62081" s="3" t="s">
        <v>10146</v>
      </c>
    </row>
    <row r="62082" spans="1:2" x14ac:dyDescent="0.25">
      <c r="A62082" s="3" t="s">
        <v>62167</v>
      </c>
      <c r="B62082" s="3" t="s">
        <v>10146</v>
      </c>
    </row>
    <row r="62083" spans="1:2" x14ac:dyDescent="0.25">
      <c r="A62083" s="3" t="s">
        <v>62168</v>
      </c>
      <c r="B62083" s="3" t="s">
        <v>10146</v>
      </c>
    </row>
    <row r="62084" spans="1:2" x14ac:dyDescent="0.25">
      <c r="A62084" s="3" t="s">
        <v>62169</v>
      </c>
      <c r="B62084" s="3" t="s">
        <v>10146</v>
      </c>
    </row>
    <row r="62085" spans="1:2" x14ac:dyDescent="0.25">
      <c r="A62085" s="3" t="s">
        <v>62170</v>
      </c>
      <c r="B62085" s="3" t="s">
        <v>10146</v>
      </c>
    </row>
    <row r="62086" spans="1:2" x14ac:dyDescent="0.25">
      <c r="A62086" s="3" t="s">
        <v>62171</v>
      </c>
      <c r="B62086" s="3" t="s">
        <v>10146</v>
      </c>
    </row>
    <row r="62087" spans="1:2" x14ac:dyDescent="0.25">
      <c r="A62087" s="3" t="s">
        <v>62172</v>
      </c>
      <c r="B62087" s="3" t="s">
        <v>10146</v>
      </c>
    </row>
    <row r="62088" spans="1:2" x14ac:dyDescent="0.25">
      <c r="A62088" s="3" t="s">
        <v>62173</v>
      </c>
      <c r="B62088" s="3" t="s">
        <v>10146</v>
      </c>
    </row>
    <row r="62089" spans="1:2" x14ac:dyDescent="0.25">
      <c r="A62089" s="3" t="s">
        <v>62174</v>
      </c>
      <c r="B62089" s="3" t="s">
        <v>10146</v>
      </c>
    </row>
    <row r="62090" spans="1:2" x14ac:dyDescent="0.25">
      <c r="A62090" s="3" t="s">
        <v>62175</v>
      </c>
      <c r="B62090" s="3" t="s">
        <v>10146</v>
      </c>
    </row>
    <row r="62091" spans="1:2" x14ac:dyDescent="0.25">
      <c r="A62091" s="3" t="s">
        <v>62176</v>
      </c>
      <c r="B62091" s="3" t="s">
        <v>10146</v>
      </c>
    </row>
    <row r="62092" spans="1:2" x14ac:dyDescent="0.25">
      <c r="A62092" s="3" t="s">
        <v>62177</v>
      </c>
      <c r="B62092" s="3" t="s">
        <v>10146</v>
      </c>
    </row>
    <row r="62093" spans="1:2" x14ac:dyDescent="0.25">
      <c r="A62093" s="3" t="s">
        <v>62178</v>
      </c>
      <c r="B62093" s="3" t="s">
        <v>10146</v>
      </c>
    </row>
    <row r="62094" spans="1:2" x14ac:dyDescent="0.25">
      <c r="A62094" s="3" t="s">
        <v>62179</v>
      </c>
      <c r="B62094" s="3" t="s">
        <v>10146</v>
      </c>
    </row>
    <row r="62095" spans="1:2" x14ac:dyDescent="0.25">
      <c r="A62095" s="3" t="s">
        <v>62180</v>
      </c>
      <c r="B62095" s="3" t="s">
        <v>10146</v>
      </c>
    </row>
    <row r="62096" spans="1:2" x14ac:dyDescent="0.25">
      <c r="A62096" s="3" t="s">
        <v>62181</v>
      </c>
      <c r="B62096" s="3" t="s">
        <v>10146</v>
      </c>
    </row>
    <row r="62097" spans="1:2" x14ac:dyDescent="0.25">
      <c r="A62097" s="3" t="s">
        <v>62182</v>
      </c>
      <c r="B62097" s="3" t="s">
        <v>10149</v>
      </c>
    </row>
    <row r="62098" spans="1:2" x14ac:dyDescent="0.25">
      <c r="A62098" s="3" t="s">
        <v>62183</v>
      </c>
      <c r="B62098" s="3" t="s">
        <v>10149</v>
      </c>
    </row>
    <row r="62099" spans="1:2" x14ac:dyDescent="0.25">
      <c r="A62099" s="3" t="s">
        <v>62184</v>
      </c>
      <c r="B62099" s="3" t="s">
        <v>10149</v>
      </c>
    </row>
    <row r="62100" spans="1:2" x14ac:dyDescent="0.25">
      <c r="A62100" s="3" t="s">
        <v>62185</v>
      </c>
      <c r="B62100" s="3" t="s">
        <v>10149</v>
      </c>
    </row>
    <row r="62101" spans="1:2" x14ac:dyDescent="0.25">
      <c r="A62101" s="3" t="s">
        <v>62186</v>
      </c>
      <c r="B62101" s="3" t="s">
        <v>10149</v>
      </c>
    </row>
    <row r="62102" spans="1:2" x14ac:dyDescent="0.25">
      <c r="A62102" s="3" t="s">
        <v>62187</v>
      </c>
      <c r="B62102" s="3" t="s">
        <v>10149</v>
      </c>
    </row>
    <row r="62103" spans="1:2" x14ac:dyDescent="0.25">
      <c r="A62103" s="3" t="s">
        <v>62188</v>
      </c>
      <c r="B62103" s="3" t="s">
        <v>10149</v>
      </c>
    </row>
    <row r="62104" spans="1:2" x14ac:dyDescent="0.25">
      <c r="A62104" s="3" t="s">
        <v>62189</v>
      </c>
      <c r="B62104" s="3" t="s">
        <v>10149</v>
      </c>
    </row>
    <row r="62105" spans="1:2" x14ac:dyDescent="0.25">
      <c r="A62105" s="3" t="s">
        <v>62190</v>
      </c>
      <c r="B62105" s="3" t="s">
        <v>10149</v>
      </c>
    </row>
    <row r="62106" spans="1:2" x14ac:dyDescent="0.25">
      <c r="A62106" s="3" t="s">
        <v>62191</v>
      </c>
      <c r="B62106" s="3" t="s">
        <v>10149</v>
      </c>
    </row>
    <row r="62107" spans="1:2" x14ac:dyDescent="0.25">
      <c r="A62107" s="3" t="s">
        <v>62192</v>
      </c>
      <c r="B62107" s="3" t="s">
        <v>10149</v>
      </c>
    </row>
    <row r="62108" spans="1:2" x14ac:dyDescent="0.25">
      <c r="A62108" s="3" t="s">
        <v>62193</v>
      </c>
      <c r="B62108" s="3" t="s">
        <v>10149</v>
      </c>
    </row>
    <row r="62109" spans="1:2" x14ac:dyDescent="0.25">
      <c r="A62109" s="3" t="s">
        <v>62194</v>
      </c>
      <c r="B62109" s="3" t="s">
        <v>10146</v>
      </c>
    </row>
    <row r="62110" spans="1:2" x14ac:dyDescent="0.25">
      <c r="A62110" s="3" t="s">
        <v>62195</v>
      </c>
      <c r="B62110" s="3" t="s">
        <v>10146</v>
      </c>
    </row>
    <row r="62111" spans="1:2" x14ac:dyDescent="0.25">
      <c r="A62111" s="3" t="s">
        <v>62196</v>
      </c>
      <c r="B62111" s="3" t="s">
        <v>10150</v>
      </c>
    </row>
    <row r="62112" spans="1:2" x14ac:dyDescent="0.25">
      <c r="A62112" s="3" t="s">
        <v>62197</v>
      </c>
      <c r="B62112" s="3" t="s">
        <v>10150</v>
      </c>
    </row>
    <row r="62113" spans="1:2" x14ac:dyDescent="0.25">
      <c r="A62113" s="3" t="s">
        <v>62198</v>
      </c>
      <c r="B62113" s="3" t="s">
        <v>10150</v>
      </c>
    </row>
    <row r="62114" spans="1:2" x14ac:dyDescent="0.25">
      <c r="A62114" s="3" t="s">
        <v>62199</v>
      </c>
      <c r="B62114" s="3" t="s">
        <v>10150</v>
      </c>
    </row>
    <row r="62115" spans="1:2" x14ac:dyDescent="0.25">
      <c r="A62115" s="3" t="s">
        <v>62200</v>
      </c>
      <c r="B62115" s="3" t="s">
        <v>10150</v>
      </c>
    </row>
    <row r="62116" spans="1:2" x14ac:dyDescent="0.25">
      <c r="A62116" s="3" t="s">
        <v>62201</v>
      </c>
      <c r="B62116" s="3" t="s">
        <v>10147</v>
      </c>
    </row>
    <row r="62117" spans="1:2" x14ac:dyDescent="0.25">
      <c r="A62117" s="3" t="s">
        <v>62202</v>
      </c>
      <c r="B62117" s="3" t="s">
        <v>10147</v>
      </c>
    </row>
    <row r="62118" spans="1:2" x14ac:dyDescent="0.25">
      <c r="A62118" s="3" t="s">
        <v>62203</v>
      </c>
      <c r="B62118" s="3" t="s">
        <v>10147</v>
      </c>
    </row>
    <row r="62119" spans="1:2" x14ac:dyDescent="0.25">
      <c r="A62119" s="3" t="s">
        <v>62204</v>
      </c>
      <c r="B62119" s="3" t="s">
        <v>10147</v>
      </c>
    </row>
    <row r="62120" spans="1:2" x14ac:dyDescent="0.25">
      <c r="A62120" s="3" t="s">
        <v>62205</v>
      </c>
      <c r="B62120" s="3" t="s">
        <v>10147</v>
      </c>
    </row>
    <row r="62121" spans="1:2" x14ac:dyDescent="0.25">
      <c r="A62121" s="3" t="s">
        <v>62206</v>
      </c>
      <c r="B62121" s="3" t="s">
        <v>10147</v>
      </c>
    </row>
    <row r="62122" spans="1:2" x14ac:dyDescent="0.25">
      <c r="A62122" s="3" t="s">
        <v>62207</v>
      </c>
      <c r="B62122" s="3" t="s">
        <v>10147</v>
      </c>
    </row>
    <row r="62123" spans="1:2" x14ac:dyDescent="0.25">
      <c r="A62123" s="3" t="s">
        <v>62208</v>
      </c>
      <c r="B62123" s="3" t="s">
        <v>10147</v>
      </c>
    </row>
    <row r="62124" spans="1:2" x14ac:dyDescent="0.25">
      <c r="A62124" s="3" t="s">
        <v>62209</v>
      </c>
      <c r="B62124" s="3" t="s">
        <v>10147</v>
      </c>
    </row>
    <row r="62125" spans="1:2" x14ac:dyDescent="0.25">
      <c r="A62125" s="3" t="s">
        <v>62210</v>
      </c>
      <c r="B62125" s="3" t="s">
        <v>10147</v>
      </c>
    </row>
    <row r="62126" spans="1:2" x14ac:dyDescent="0.25">
      <c r="A62126" s="3" t="s">
        <v>62211</v>
      </c>
      <c r="B62126" s="3" t="s">
        <v>10147</v>
      </c>
    </row>
    <row r="62127" spans="1:2" x14ac:dyDescent="0.25">
      <c r="A62127" s="3" t="s">
        <v>62212</v>
      </c>
      <c r="B62127" s="3" t="s">
        <v>10147</v>
      </c>
    </row>
    <row r="62128" spans="1:2" x14ac:dyDescent="0.25">
      <c r="A62128" s="3" t="s">
        <v>62213</v>
      </c>
      <c r="B62128" s="3" t="s">
        <v>10147</v>
      </c>
    </row>
    <row r="62129" spans="1:2" x14ac:dyDescent="0.25">
      <c r="A62129" s="3" t="s">
        <v>62214</v>
      </c>
      <c r="B62129" s="3" t="s">
        <v>10147</v>
      </c>
    </row>
    <row r="62130" spans="1:2" x14ac:dyDescent="0.25">
      <c r="A62130" s="3" t="s">
        <v>62215</v>
      </c>
      <c r="B62130" s="3" t="s">
        <v>10147</v>
      </c>
    </row>
    <row r="62131" spans="1:2" x14ac:dyDescent="0.25">
      <c r="A62131" s="3" t="s">
        <v>62216</v>
      </c>
      <c r="B62131" s="3" t="s">
        <v>10147</v>
      </c>
    </row>
    <row r="62132" spans="1:2" x14ac:dyDescent="0.25">
      <c r="A62132" s="3" t="s">
        <v>62217</v>
      </c>
      <c r="B62132" s="3" t="s">
        <v>10147</v>
      </c>
    </row>
    <row r="62133" spans="1:2" x14ac:dyDescent="0.25">
      <c r="A62133" s="3" t="s">
        <v>62218</v>
      </c>
      <c r="B62133" s="3" t="s">
        <v>10147</v>
      </c>
    </row>
    <row r="62134" spans="1:2" x14ac:dyDescent="0.25">
      <c r="A62134" s="3" t="s">
        <v>62219</v>
      </c>
      <c r="B62134" s="3" t="s">
        <v>10147</v>
      </c>
    </row>
    <row r="62135" spans="1:2" x14ac:dyDescent="0.25">
      <c r="A62135" s="3" t="s">
        <v>62220</v>
      </c>
      <c r="B62135" s="3" t="s">
        <v>10147</v>
      </c>
    </row>
    <row r="62136" spans="1:2" x14ac:dyDescent="0.25">
      <c r="A62136" s="3" t="s">
        <v>62221</v>
      </c>
      <c r="B62136" s="3" t="s">
        <v>10147</v>
      </c>
    </row>
    <row r="62137" spans="1:2" x14ac:dyDescent="0.25">
      <c r="A62137" s="3" t="s">
        <v>62222</v>
      </c>
      <c r="B62137" s="3" t="s">
        <v>10147</v>
      </c>
    </row>
    <row r="62138" spans="1:2" x14ac:dyDescent="0.25">
      <c r="A62138" s="3" t="s">
        <v>62223</v>
      </c>
      <c r="B62138" s="3" t="s">
        <v>10147</v>
      </c>
    </row>
    <row r="62139" spans="1:2" x14ac:dyDescent="0.25">
      <c r="A62139" s="3" t="s">
        <v>62224</v>
      </c>
      <c r="B62139" s="3" t="s">
        <v>10147</v>
      </c>
    </row>
    <row r="62140" spans="1:2" x14ac:dyDescent="0.25">
      <c r="A62140" s="3" t="s">
        <v>62225</v>
      </c>
      <c r="B62140" s="3" t="s">
        <v>10147</v>
      </c>
    </row>
    <row r="62141" spans="1:2" x14ac:dyDescent="0.25">
      <c r="A62141" s="3" t="s">
        <v>62226</v>
      </c>
      <c r="B62141" s="3" t="s">
        <v>10147</v>
      </c>
    </row>
    <row r="62142" spans="1:2" x14ac:dyDescent="0.25">
      <c r="A62142" s="3" t="s">
        <v>62227</v>
      </c>
      <c r="B62142" s="3" t="s">
        <v>10147</v>
      </c>
    </row>
    <row r="62143" spans="1:2" x14ac:dyDescent="0.25">
      <c r="A62143" s="3" t="s">
        <v>62228</v>
      </c>
      <c r="B62143" s="3" t="s">
        <v>10147</v>
      </c>
    </row>
    <row r="62144" spans="1:2" x14ac:dyDescent="0.25">
      <c r="A62144" s="3" t="s">
        <v>62229</v>
      </c>
      <c r="B62144" s="3" t="s">
        <v>10147</v>
      </c>
    </row>
    <row r="62145" spans="1:2" x14ac:dyDescent="0.25">
      <c r="A62145" s="3" t="s">
        <v>62230</v>
      </c>
      <c r="B62145" s="3" t="s">
        <v>10147</v>
      </c>
    </row>
    <row r="62146" spans="1:2" x14ac:dyDescent="0.25">
      <c r="A62146" s="3" t="s">
        <v>62231</v>
      </c>
      <c r="B62146" s="3" t="s">
        <v>10147</v>
      </c>
    </row>
    <row r="62147" spans="1:2" x14ac:dyDescent="0.25">
      <c r="A62147" s="3" t="s">
        <v>62232</v>
      </c>
      <c r="B62147" s="3" t="s">
        <v>10147</v>
      </c>
    </row>
    <row r="62148" spans="1:2" x14ac:dyDescent="0.25">
      <c r="A62148" s="3" t="s">
        <v>62233</v>
      </c>
      <c r="B62148" s="3" t="s">
        <v>10147</v>
      </c>
    </row>
    <row r="62149" spans="1:2" x14ac:dyDescent="0.25">
      <c r="A62149" s="3" t="s">
        <v>62234</v>
      </c>
      <c r="B62149" s="3" t="s">
        <v>10147</v>
      </c>
    </row>
    <row r="62150" spans="1:2" x14ac:dyDescent="0.25">
      <c r="A62150" s="3" t="s">
        <v>62235</v>
      </c>
      <c r="B62150" s="3" t="s">
        <v>10147</v>
      </c>
    </row>
    <row r="62151" spans="1:2" x14ac:dyDescent="0.25">
      <c r="A62151" s="3" t="s">
        <v>62236</v>
      </c>
      <c r="B62151" s="3" t="s">
        <v>10147</v>
      </c>
    </row>
    <row r="62152" spans="1:2" x14ac:dyDescent="0.25">
      <c r="A62152" s="3" t="s">
        <v>62237</v>
      </c>
      <c r="B62152" s="3" t="s">
        <v>10147</v>
      </c>
    </row>
    <row r="62153" spans="1:2" x14ac:dyDescent="0.25">
      <c r="A62153" s="3" t="s">
        <v>62238</v>
      </c>
      <c r="B62153" s="3" t="s">
        <v>10147</v>
      </c>
    </row>
    <row r="62154" spans="1:2" x14ac:dyDescent="0.25">
      <c r="A62154" s="3" t="s">
        <v>62239</v>
      </c>
      <c r="B62154" s="3" t="s">
        <v>10147</v>
      </c>
    </row>
    <row r="62155" spans="1:2" x14ac:dyDescent="0.25">
      <c r="A62155" s="3" t="s">
        <v>62240</v>
      </c>
      <c r="B62155" s="3" t="s">
        <v>10147</v>
      </c>
    </row>
    <row r="62156" spans="1:2" x14ac:dyDescent="0.25">
      <c r="A62156" s="3" t="s">
        <v>62241</v>
      </c>
      <c r="B62156" s="3" t="s">
        <v>10147</v>
      </c>
    </row>
    <row r="62157" spans="1:2" x14ac:dyDescent="0.25">
      <c r="A62157" s="3" t="s">
        <v>62242</v>
      </c>
      <c r="B62157" s="3" t="s">
        <v>10147</v>
      </c>
    </row>
    <row r="62158" spans="1:2" x14ac:dyDescent="0.25">
      <c r="A62158" s="3" t="s">
        <v>62243</v>
      </c>
      <c r="B62158" s="3" t="s">
        <v>10147</v>
      </c>
    </row>
    <row r="62159" spans="1:2" x14ac:dyDescent="0.25">
      <c r="A62159" s="3" t="s">
        <v>62244</v>
      </c>
      <c r="B62159" s="3" t="s">
        <v>10147</v>
      </c>
    </row>
    <row r="62160" spans="1:2" x14ac:dyDescent="0.25">
      <c r="A62160" s="3" t="s">
        <v>62245</v>
      </c>
      <c r="B62160" s="3" t="s">
        <v>10147</v>
      </c>
    </row>
    <row r="62161" spans="1:2" x14ac:dyDescent="0.25">
      <c r="A62161" s="3" t="s">
        <v>62246</v>
      </c>
      <c r="B62161" s="3" t="s">
        <v>10147</v>
      </c>
    </row>
    <row r="62162" spans="1:2" x14ac:dyDescent="0.25">
      <c r="A62162" s="3" t="s">
        <v>62247</v>
      </c>
      <c r="B62162" s="3" t="s">
        <v>10147</v>
      </c>
    </row>
    <row r="62163" spans="1:2" x14ac:dyDescent="0.25">
      <c r="A62163" s="3" t="s">
        <v>62248</v>
      </c>
      <c r="B62163" s="3" t="s">
        <v>10147</v>
      </c>
    </row>
    <row r="62164" spans="1:2" x14ac:dyDescent="0.25">
      <c r="A62164" s="3" t="s">
        <v>62249</v>
      </c>
      <c r="B62164" s="3" t="s">
        <v>10147</v>
      </c>
    </row>
    <row r="62165" spans="1:2" x14ac:dyDescent="0.25">
      <c r="A62165" s="3" t="s">
        <v>62250</v>
      </c>
      <c r="B62165" s="3" t="s">
        <v>10147</v>
      </c>
    </row>
    <row r="62166" spans="1:2" x14ac:dyDescent="0.25">
      <c r="A62166" s="3" t="s">
        <v>62251</v>
      </c>
      <c r="B62166" s="3" t="s">
        <v>10147</v>
      </c>
    </row>
    <row r="62167" spans="1:2" x14ac:dyDescent="0.25">
      <c r="A62167" s="3" t="s">
        <v>62252</v>
      </c>
      <c r="B62167" s="3" t="s">
        <v>10147</v>
      </c>
    </row>
    <row r="62168" spans="1:2" x14ac:dyDescent="0.25">
      <c r="A62168" s="3" t="s">
        <v>62253</v>
      </c>
      <c r="B62168" s="3" t="s">
        <v>10147</v>
      </c>
    </row>
    <row r="62169" spans="1:2" x14ac:dyDescent="0.25">
      <c r="A62169" s="3" t="s">
        <v>62254</v>
      </c>
      <c r="B62169" s="3" t="s">
        <v>10147</v>
      </c>
    </row>
    <row r="62170" spans="1:2" x14ac:dyDescent="0.25">
      <c r="A62170" s="3" t="s">
        <v>62255</v>
      </c>
      <c r="B62170" s="3" t="s">
        <v>10147</v>
      </c>
    </row>
    <row r="62171" spans="1:2" x14ac:dyDescent="0.25">
      <c r="A62171" s="3" t="s">
        <v>62256</v>
      </c>
      <c r="B62171" s="3" t="s">
        <v>10147</v>
      </c>
    </row>
    <row r="62172" spans="1:2" x14ac:dyDescent="0.25">
      <c r="A62172" s="3" t="s">
        <v>62257</v>
      </c>
      <c r="B62172" s="3" t="s">
        <v>10147</v>
      </c>
    </row>
    <row r="62173" spans="1:2" x14ac:dyDescent="0.25">
      <c r="A62173" s="3" t="s">
        <v>62258</v>
      </c>
      <c r="B62173" s="3" t="s">
        <v>10147</v>
      </c>
    </row>
    <row r="62174" spans="1:2" x14ac:dyDescent="0.25">
      <c r="A62174" s="3" t="s">
        <v>62259</v>
      </c>
      <c r="B62174" s="3" t="s">
        <v>10147</v>
      </c>
    </row>
    <row r="62175" spans="1:2" x14ac:dyDescent="0.25">
      <c r="A62175" s="3" t="s">
        <v>62260</v>
      </c>
      <c r="B62175" s="3" t="s">
        <v>10147</v>
      </c>
    </row>
    <row r="62176" spans="1:2" x14ac:dyDescent="0.25">
      <c r="A62176" s="3" t="s">
        <v>62261</v>
      </c>
      <c r="B62176" s="3" t="s">
        <v>10147</v>
      </c>
    </row>
    <row r="62177" spans="1:2" x14ac:dyDescent="0.25">
      <c r="A62177" s="3" t="s">
        <v>62262</v>
      </c>
      <c r="B62177" s="3" t="s">
        <v>10147</v>
      </c>
    </row>
    <row r="62178" spans="1:2" x14ac:dyDescent="0.25">
      <c r="A62178" s="3" t="s">
        <v>62263</v>
      </c>
      <c r="B62178" s="3" t="s">
        <v>10147</v>
      </c>
    </row>
    <row r="62179" spans="1:2" x14ac:dyDescent="0.25">
      <c r="A62179" s="3" t="s">
        <v>62264</v>
      </c>
      <c r="B62179" s="3" t="s">
        <v>10147</v>
      </c>
    </row>
    <row r="62180" spans="1:2" x14ac:dyDescent="0.25">
      <c r="A62180" s="3" t="s">
        <v>62265</v>
      </c>
      <c r="B62180" s="3" t="s">
        <v>10147</v>
      </c>
    </row>
    <row r="62181" spans="1:2" x14ac:dyDescent="0.25">
      <c r="A62181" s="3" t="s">
        <v>62266</v>
      </c>
      <c r="B62181" s="3" t="s">
        <v>10147</v>
      </c>
    </row>
    <row r="62182" spans="1:2" x14ac:dyDescent="0.25">
      <c r="A62182" s="3" t="s">
        <v>62267</v>
      </c>
      <c r="B62182" s="3" t="s">
        <v>10147</v>
      </c>
    </row>
    <row r="62183" spans="1:2" x14ac:dyDescent="0.25">
      <c r="A62183" s="3" t="s">
        <v>62268</v>
      </c>
      <c r="B62183" s="3" t="s">
        <v>10147</v>
      </c>
    </row>
    <row r="62184" spans="1:2" x14ac:dyDescent="0.25">
      <c r="A62184" s="3" t="s">
        <v>62269</v>
      </c>
      <c r="B62184" s="3" t="s">
        <v>10147</v>
      </c>
    </row>
    <row r="62185" spans="1:2" x14ac:dyDescent="0.25">
      <c r="A62185" s="3" t="s">
        <v>62270</v>
      </c>
      <c r="B62185" s="3" t="s">
        <v>10147</v>
      </c>
    </row>
    <row r="62186" spans="1:2" x14ac:dyDescent="0.25">
      <c r="A62186" s="3" t="s">
        <v>62271</v>
      </c>
      <c r="B62186" s="3" t="s">
        <v>10147</v>
      </c>
    </row>
    <row r="62187" spans="1:2" x14ac:dyDescent="0.25">
      <c r="A62187" s="3" t="s">
        <v>62272</v>
      </c>
      <c r="B62187" s="3" t="s">
        <v>10147</v>
      </c>
    </row>
    <row r="62188" spans="1:2" x14ac:dyDescent="0.25">
      <c r="A62188" s="3" t="s">
        <v>62273</v>
      </c>
      <c r="B62188" s="3" t="s">
        <v>10147</v>
      </c>
    </row>
    <row r="62189" spans="1:2" x14ac:dyDescent="0.25">
      <c r="A62189" s="3" t="s">
        <v>62274</v>
      </c>
      <c r="B62189" s="3" t="s">
        <v>10147</v>
      </c>
    </row>
    <row r="62190" spans="1:2" x14ac:dyDescent="0.25">
      <c r="A62190" s="3" t="s">
        <v>62275</v>
      </c>
      <c r="B62190" s="3" t="s">
        <v>10147</v>
      </c>
    </row>
    <row r="62191" spans="1:2" x14ac:dyDescent="0.25">
      <c r="A62191" s="3" t="s">
        <v>62276</v>
      </c>
      <c r="B62191" s="3" t="s">
        <v>10147</v>
      </c>
    </row>
    <row r="62192" spans="1:2" x14ac:dyDescent="0.25">
      <c r="A62192" s="3" t="s">
        <v>62277</v>
      </c>
      <c r="B62192" s="3" t="s">
        <v>10147</v>
      </c>
    </row>
    <row r="62193" spans="1:2" x14ac:dyDescent="0.25">
      <c r="A62193" s="3" t="s">
        <v>62278</v>
      </c>
      <c r="B62193" s="3" t="s">
        <v>10147</v>
      </c>
    </row>
    <row r="62194" spans="1:2" x14ac:dyDescent="0.25">
      <c r="A62194" s="3" t="s">
        <v>62279</v>
      </c>
      <c r="B62194" s="3" t="s">
        <v>10147</v>
      </c>
    </row>
    <row r="62195" spans="1:2" x14ac:dyDescent="0.25">
      <c r="A62195" s="3" t="s">
        <v>62280</v>
      </c>
      <c r="B62195" s="3" t="s">
        <v>10147</v>
      </c>
    </row>
    <row r="62196" spans="1:2" x14ac:dyDescent="0.25">
      <c r="A62196" s="3" t="s">
        <v>62281</v>
      </c>
      <c r="B62196" s="3" t="s">
        <v>10150</v>
      </c>
    </row>
    <row r="62197" spans="1:2" x14ac:dyDescent="0.25">
      <c r="A62197" s="3" t="s">
        <v>62282</v>
      </c>
      <c r="B62197" s="3" t="s">
        <v>10150</v>
      </c>
    </row>
    <row r="62198" spans="1:2" x14ac:dyDescent="0.25">
      <c r="A62198" s="3" t="s">
        <v>62283</v>
      </c>
      <c r="B62198" s="3" t="s">
        <v>10150</v>
      </c>
    </row>
    <row r="62199" spans="1:2" x14ac:dyDescent="0.25">
      <c r="A62199" s="3" t="s">
        <v>62284</v>
      </c>
      <c r="B62199" s="3" t="s">
        <v>10150</v>
      </c>
    </row>
    <row r="62200" spans="1:2" x14ac:dyDescent="0.25">
      <c r="A62200" s="3" t="s">
        <v>62285</v>
      </c>
      <c r="B62200" s="3" t="s">
        <v>10150</v>
      </c>
    </row>
    <row r="62201" spans="1:2" x14ac:dyDescent="0.25">
      <c r="A62201" s="3" t="s">
        <v>62286</v>
      </c>
      <c r="B62201" s="3" t="s">
        <v>4791</v>
      </c>
    </row>
    <row r="62202" spans="1:2" x14ac:dyDescent="0.25">
      <c r="A62202" s="3" t="s">
        <v>62287</v>
      </c>
      <c r="B62202" s="3" t="s">
        <v>4791</v>
      </c>
    </row>
    <row r="62203" spans="1:2" x14ac:dyDescent="0.25">
      <c r="A62203" s="3" t="s">
        <v>62288</v>
      </c>
      <c r="B62203" s="3" t="s">
        <v>4791</v>
      </c>
    </row>
    <row r="62204" spans="1:2" x14ac:dyDescent="0.25">
      <c r="A62204" s="3" t="s">
        <v>62289</v>
      </c>
      <c r="B62204" s="3" t="s">
        <v>4791</v>
      </c>
    </row>
    <row r="62205" spans="1:2" x14ac:dyDescent="0.25">
      <c r="A62205" s="3" t="s">
        <v>62290</v>
      </c>
      <c r="B62205" s="3" t="s">
        <v>4791</v>
      </c>
    </row>
    <row r="62206" spans="1:2" x14ac:dyDescent="0.25">
      <c r="A62206" s="3" t="s">
        <v>62291</v>
      </c>
      <c r="B62206" s="3" t="s">
        <v>4791</v>
      </c>
    </row>
    <row r="62207" spans="1:2" x14ac:dyDescent="0.25">
      <c r="A62207" s="3" t="s">
        <v>62292</v>
      </c>
      <c r="B62207" s="3" t="s">
        <v>4791</v>
      </c>
    </row>
    <row r="62208" spans="1:2" x14ac:dyDescent="0.25">
      <c r="A62208" s="3" t="s">
        <v>62293</v>
      </c>
      <c r="B62208" s="3" t="s">
        <v>4791</v>
      </c>
    </row>
    <row r="62209" spans="1:2" x14ac:dyDescent="0.25">
      <c r="A62209" s="3" t="s">
        <v>62294</v>
      </c>
      <c r="B62209" s="3" t="s">
        <v>4791</v>
      </c>
    </row>
    <row r="62210" spans="1:2" x14ac:dyDescent="0.25">
      <c r="A62210" s="3" t="s">
        <v>62295</v>
      </c>
      <c r="B62210" s="3" t="s">
        <v>4791</v>
      </c>
    </row>
    <row r="62211" spans="1:2" x14ac:dyDescent="0.25">
      <c r="A62211" s="3" t="s">
        <v>62296</v>
      </c>
      <c r="B62211" s="3" t="s">
        <v>4791</v>
      </c>
    </row>
    <row r="62212" spans="1:2" x14ac:dyDescent="0.25">
      <c r="A62212" s="3" t="s">
        <v>62297</v>
      </c>
      <c r="B62212" s="3" t="s">
        <v>4779</v>
      </c>
    </row>
    <row r="62213" spans="1:2" x14ac:dyDescent="0.25">
      <c r="A62213" s="3" t="s">
        <v>62298</v>
      </c>
      <c r="B62213" s="3" t="s">
        <v>4779</v>
      </c>
    </row>
    <row r="62214" spans="1:2" x14ac:dyDescent="0.25">
      <c r="A62214" s="3" t="s">
        <v>62299</v>
      </c>
      <c r="B62214" s="3" t="s">
        <v>10147</v>
      </c>
    </row>
    <row r="62215" spans="1:2" x14ac:dyDescent="0.25">
      <c r="A62215" s="3" t="s">
        <v>62300</v>
      </c>
      <c r="B62215" s="3" t="s">
        <v>10147</v>
      </c>
    </row>
    <row r="62216" spans="1:2" x14ac:dyDescent="0.25">
      <c r="A62216" s="3" t="s">
        <v>62301</v>
      </c>
      <c r="B62216" s="3" t="s">
        <v>10147</v>
      </c>
    </row>
    <row r="62217" spans="1:2" x14ac:dyDescent="0.25">
      <c r="A62217" s="3" t="s">
        <v>62302</v>
      </c>
      <c r="B62217" s="3" t="s">
        <v>10147</v>
      </c>
    </row>
    <row r="62218" spans="1:2" x14ac:dyDescent="0.25">
      <c r="A62218" s="3" t="s">
        <v>62303</v>
      </c>
      <c r="B62218" s="3" t="s">
        <v>10147</v>
      </c>
    </row>
    <row r="62219" spans="1:2" x14ac:dyDescent="0.25">
      <c r="A62219" s="3" t="s">
        <v>62304</v>
      </c>
      <c r="B62219" s="3" t="s">
        <v>10147</v>
      </c>
    </row>
    <row r="62220" spans="1:2" x14ac:dyDescent="0.25">
      <c r="A62220" s="3" t="s">
        <v>62305</v>
      </c>
      <c r="B62220" s="3" t="s">
        <v>10181</v>
      </c>
    </row>
    <row r="62221" spans="1:2" x14ac:dyDescent="0.25">
      <c r="A62221" s="3" t="s">
        <v>62306</v>
      </c>
      <c r="B62221" s="3" t="s">
        <v>10181</v>
      </c>
    </row>
    <row r="62222" spans="1:2" x14ac:dyDescent="0.25">
      <c r="A62222" s="3" t="s">
        <v>62307</v>
      </c>
      <c r="B62222" s="3" t="s">
        <v>10181</v>
      </c>
    </row>
    <row r="62223" spans="1:2" x14ac:dyDescent="0.25">
      <c r="A62223" s="3" t="s">
        <v>62308</v>
      </c>
      <c r="B62223" s="3" t="s">
        <v>10181</v>
      </c>
    </row>
    <row r="62224" spans="1:2" x14ac:dyDescent="0.25">
      <c r="A62224" s="3" t="s">
        <v>62309</v>
      </c>
      <c r="B62224" s="3" t="s">
        <v>10181</v>
      </c>
    </row>
    <row r="62225" spans="1:2" x14ac:dyDescent="0.25">
      <c r="A62225" s="3" t="s">
        <v>62310</v>
      </c>
      <c r="B62225" s="3" t="s">
        <v>10181</v>
      </c>
    </row>
    <row r="62226" spans="1:2" x14ac:dyDescent="0.25">
      <c r="A62226" s="3" t="s">
        <v>62311</v>
      </c>
      <c r="B62226" s="3" t="s">
        <v>10181</v>
      </c>
    </row>
    <row r="62227" spans="1:2" x14ac:dyDescent="0.25">
      <c r="A62227" s="3" t="s">
        <v>62312</v>
      </c>
      <c r="B62227" s="3" t="s">
        <v>10181</v>
      </c>
    </row>
    <row r="62228" spans="1:2" x14ac:dyDescent="0.25">
      <c r="A62228" s="3" t="s">
        <v>62313</v>
      </c>
      <c r="B62228" s="3" t="s">
        <v>10181</v>
      </c>
    </row>
    <row r="62229" spans="1:2" x14ac:dyDescent="0.25">
      <c r="A62229" s="3" t="s">
        <v>62314</v>
      </c>
      <c r="B62229" s="3" t="s">
        <v>10181</v>
      </c>
    </row>
    <row r="62230" spans="1:2" x14ac:dyDescent="0.25">
      <c r="A62230" s="3" t="s">
        <v>62315</v>
      </c>
      <c r="B62230" s="3" t="s">
        <v>10181</v>
      </c>
    </row>
    <row r="62231" spans="1:2" x14ac:dyDescent="0.25">
      <c r="A62231" s="3" t="s">
        <v>62316</v>
      </c>
      <c r="B62231" s="3" t="s">
        <v>10181</v>
      </c>
    </row>
    <row r="62232" spans="1:2" x14ac:dyDescent="0.25">
      <c r="A62232" s="3" t="s">
        <v>62317</v>
      </c>
      <c r="B62232" s="3" t="s">
        <v>10181</v>
      </c>
    </row>
    <row r="62233" spans="1:2" x14ac:dyDescent="0.25">
      <c r="A62233" s="3" t="s">
        <v>62318</v>
      </c>
      <c r="B62233" s="3" t="s">
        <v>10181</v>
      </c>
    </row>
    <row r="62234" spans="1:2" x14ac:dyDescent="0.25">
      <c r="A62234" s="3" t="s">
        <v>62319</v>
      </c>
      <c r="B62234" s="3" t="s">
        <v>10181</v>
      </c>
    </row>
    <row r="62235" spans="1:2" x14ac:dyDescent="0.25">
      <c r="A62235" s="3" t="s">
        <v>62320</v>
      </c>
      <c r="B62235" s="3" t="s">
        <v>10181</v>
      </c>
    </row>
    <row r="62236" spans="1:2" x14ac:dyDescent="0.25">
      <c r="A62236" s="3" t="s">
        <v>62321</v>
      </c>
      <c r="B62236" s="3" t="s">
        <v>10181</v>
      </c>
    </row>
    <row r="62237" spans="1:2" x14ac:dyDescent="0.25">
      <c r="A62237" s="3" t="s">
        <v>62322</v>
      </c>
      <c r="B62237" s="3" t="s">
        <v>10181</v>
      </c>
    </row>
    <row r="62238" spans="1:2" x14ac:dyDescent="0.25">
      <c r="A62238" s="3" t="s">
        <v>62323</v>
      </c>
      <c r="B62238" s="3" t="s">
        <v>10181</v>
      </c>
    </row>
    <row r="62239" spans="1:2" x14ac:dyDescent="0.25">
      <c r="A62239" s="3" t="s">
        <v>62324</v>
      </c>
      <c r="B62239" s="3" t="s">
        <v>10181</v>
      </c>
    </row>
    <row r="62240" spans="1:2" x14ac:dyDescent="0.25">
      <c r="A62240" s="3" t="s">
        <v>62325</v>
      </c>
      <c r="B62240" s="3" t="s">
        <v>10181</v>
      </c>
    </row>
    <row r="62241" spans="1:2" x14ac:dyDescent="0.25">
      <c r="A62241" s="3" t="s">
        <v>62326</v>
      </c>
      <c r="B62241" s="3" t="s">
        <v>10181</v>
      </c>
    </row>
    <row r="62242" spans="1:2" x14ac:dyDescent="0.25">
      <c r="A62242" s="3" t="s">
        <v>62327</v>
      </c>
      <c r="B62242" s="3" t="s">
        <v>10181</v>
      </c>
    </row>
    <row r="62243" spans="1:2" x14ac:dyDescent="0.25">
      <c r="A62243" s="3" t="s">
        <v>62328</v>
      </c>
      <c r="B62243" s="3" t="s">
        <v>10181</v>
      </c>
    </row>
    <row r="62244" spans="1:2" x14ac:dyDescent="0.25">
      <c r="A62244" s="3" t="s">
        <v>62329</v>
      </c>
      <c r="B62244" s="3" t="s">
        <v>10181</v>
      </c>
    </row>
    <row r="62245" spans="1:2" x14ac:dyDescent="0.25">
      <c r="A62245" s="3" t="s">
        <v>62330</v>
      </c>
      <c r="B62245" s="3" t="s">
        <v>10181</v>
      </c>
    </row>
    <row r="62246" spans="1:2" x14ac:dyDescent="0.25">
      <c r="A62246" s="3" t="s">
        <v>62331</v>
      </c>
      <c r="B62246" s="3" t="s">
        <v>10181</v>
      </c>
    </row>
    <row r="62247" spans="1:2" x14ac:dyDescent="0.25">
      <c r="A62247" s="3" t="s">
        <v>62332</v>
      </c>
      <c r="B62247" s="3" t="s">
        <v>10181</v>
      </c>
    </row>
    <row r="62248" spans="1:2" x14ac:dyDescent="0.25">
      <c r="A62248" s="3" t="s">
        <v>62333</v>
      </c>
      <c r="B62248" s="3" t="s">
        <v>10181</v>
      </c>
    </row>
    <row r="62249" spans="1:2" x14ac:dyDescent="0.25">
      <c r="A62249" s="3" t="s">
        <v>62334</v>
      </c>
      <c r="B62249" s="3" t="s">
        <v>10181</v>
      </c>
    </row>
    <row r="62250" spans="1:2" x14ac:dyDescent="0.25">
      <c r="A62250" s="3" t="s">
        <v>62335</v>
      </c>
      <c r="B62250" s="3" t="s">
        <v>10181</v>
      </c>
    </row>
    <row r="62251" spans="1:2" x14ac:dyDescent="0.25">
      <c r="A62251" s="3" t="s">
        <v>62336</v>
      </c>
      <c r="B62251" s="3" t="s">
        <v>10181</v>
      </c>
    </row>
    <row r="62252" spans="1:2" x14ac:dyDescent="0.25">
      <c r="A62252" s="3" t="s">
        <v>62337</v>
      </c>
      <c r="B62252" s="3" t="s">
        <v>10181</v>
      </c>
    </row>
    <row r="62253" spans="1:2" x14ac:dyDescent="0.25">
      <c r="A62253" s="3" t="s">
        <v>62338</v>
      </c>
      <c r="B62253" s="3" t="s">
        <v>10181</v>
      </c>
    </row>
    <row r="62254" spans="1:2" x14ac:dyDescent="0.25">
      <c r="A62254" s="3" t="s">
        <v>62339</v>
      </c>
      <c r="B62254" s="3" t="s">
        <v>10181</v>
      </c>
    </row>
    <row r="62255" spans="1:2" x14ac:dyDescent="0.25">
      <c r="A62255" s="3" t="s">
        <v>62340</v>
      </c>
      <c r="B62255" s="3" t="s">
        <v>10181</v>
      </c>
    </row>
    <row r="62256" spans="1:2" x14ac:dyDescent="0.25">
      <c r="A62256" s="3" t="s">
        <v>62341</v>
      </c>
      <c r="B62256" s="3" t="s">
        <v>10181</v>
      </c>
    </row>
    <row r="62257" spans="1:2" x14ac:dyDescent="0.25">
      <c r="A62257" s="3" t="s">
        <v>62342</v>
      </c>
      <c r="B62257" s="3" t="s">
        <v>10181</v>
      </c>
    </row>
    <row r="62258" spans="1:2" x14ac:dyDescent="0.25">
      <c r="A62258" s="3" t="s">
        <v>62343</v>
      </c>
      <c r="B62258" s="3" t="s">
        <v>10181</v>
      </c>
    </row>
    <row r="62259" spans="1:2" x14ac:dyDescent="0.25">
      <c r="A62259" s="3" t="s">
        <v>62344</v>
      </c>
      <c r="B62259" s="3" t="s">
        <v>10181</v>
      </c>
    </row>
    <row r="62260" spans="1:2" x14ac:dyDescent="0.25">
      <c r="A62260" s="3" t="s">
        <v>62345</v>
      </c>
      <c r="B62260" s="3" t="s">
        <v>10181</v>
      </c>
    </row>
    <row r="62261" spans="1:2" x14ac:dyDescent="0.25">
      <c r="A62261" s="3" t="s">
        <v>62346</v>
      </c>
      <c r="B62261" s="3" t="s">
        <v>10181</v>
      </c>
    </row>
    <row r="62262" spans="1:2" x14ac:dyDescent="0.25">
      <c r="A62262" s="3" t="s">
        <v>62347</v>
      </c>
      <c r="B62262" s="3" t="s">
        <v>10181</v>
      </c>
    </row>
    <row r="62263" spans="1:2" x14ac:dyDescent="0.25">
      <c r="A62263" s="3" t="s">
        <v>62348</v>
      </c>
      <c r="B62263" s="3" t="s">
        <v>10181</v>
      </c>
    </row>
    <row r="62264" spans="1:2" x14ac:dyDescent="0.25">
      <c r="A62264" s="3" t="s">
        <v>62349</v>
      </c>
      <c r="B62264" s="3" t="s">
        <v>10181</v>
      </c>
    </row>
    <row r="62265" spans="1:2" x14ac:dyDescent="0.25">
      <c r="A62265" s="3" t="s">
        <v>62350</v>
      </c>
      <c r="B62265" s="3" t="s">
        <v>10181</v>
      </c>
    </row>
    <row r="62266" spans="1:2" x14ac:dyDescent="0.25">
      <c r="A62266" s="3" t="s">
        <v>62351</v>
      </c>
      <c r="B62266" s="3" t="s">
        <v>10181</v>
      </c>
    </row>
    <row r="62267" spans="1:2" x14ac:dyDescent="0.25">
      <c r="A62267" s="3" t="s">
        <v>62352</v>
      </c>
      <c r="B62267" s="3" t="s">
        <v>10181</v>
      </c>
    </row>
    <row r="62268" spans="1:2" x14ac:dyDescent="0.25">
      <c r="A62268" s="3" t="s">
        <v>62353</v>
      </c>
      <c r="B62268" s="3" t="s">
        <v>10181</v>
      </c>
    </row>
    <row r="62269" spans="1:2" x14ac:dyDescent="0.25">
      <c r="A62269" s="3" t="s">
        <v>62354</v>
      </c>
      <c r="B62269" s="3" t="s">
        <v>10181</v>
      </c>
    </row>
    <row r="62270" spans="1:2" x14ac:dyDescent="0.25">
      <c r="A62270" s="3" t="s">
        <v>62355</v>
      </c>
      <c r="B62270" s="3" t="s">
        <v>10181</v>
      </c>
    </row>
    <row r="62271" spans="1:2" x14ac:dyDescent="0.25">
      <c r="A62271" s="3" t="s">
        <v>62356</v>
      </c>
      <c r="B62271" s="3" t="s">
        <v>10181</v>
      </c>
    </row>
    <row r="62272" spans="1:2" x14ac:dyDescent="0.25">
      <c r="A62272" s="3" t="s">
        <v>62357</v>
      </c>
      <c r="B62272" s="3" t="s">
        <v>10181</v>
      </c>
    </row>
    <row r="62273" spans="1:2" x14ac:dyDescent="0.25">
      <c r="A62273" s="3" t="s">
        <v>62358</v>
      </c>
      <c r="B62273" s="3" t="s">
        <v>10181</v>
      </c>
    </row>
    <row r="62274" spans="1:2" x14ac:dyDescent="0.25">
      <c r="A62274" s="3" t="s">
        <v>62359</v>
      </c>
      <c r="B62274" s="3" t="s">
        <v>10181</v>
      </c>
    </row>
    <row r="62275" spans="1:2" x14ac:dyDescent="0.25">
      <c r="A62275" s="3" t="s">
        <v>62360</v>
      </c>
      <c r="B62275" s="3" t="s">
        <v>10181</v>
      </c>
    </row>
    <row r="62276" spans="1:2" x14ac:dyDescent="0.25">
      <c r="A62276" s="3" t="s">
        <v>62361</v>
      </c>
      <c r="B62276" s="3" t="s">
        <v>10181</v>
      </c>
    </row>
    <row r="62277" spans="1:2" x14ac:dyDescent="0.25">
      <c r="A62277" s="3" t="s">
        <v>62362</v>
      </c>
      <c r="B62277" s="3" t="s">
        <v>10181</v>
      </c>
    </row>
    <row r="62278" spans="1:2" x14ac:dyDescent="0.25">
      <c r="A62278" s="3" t="s">
        <v>62363</v>
      </c>
      <c r="B62278" s="3" t="s">
        <v>10181</v>
      </c>
    </row>
    <row r="62279" spans="1:2" x14ac:dyDescent="0.25">
      <c r="A62279" s="3" t="s">
        <v>62364</v>
      </c>
      <c r="B62279" s="3" t="s">
        <v>10146</v>
      </c>
    </row>
    <row r="62280" spans="1:2" x14ac:dyDescent="0.25">
      <c r="A62280" s="3" t="s">
        <v>62365</v>
      </c>
      <c r="B62280" s="3" t="s">
        <v>4828</v>
      </c>
    </row>
    <row r="62281" spans="1:2" x14ac:dyDescent="0.25">
      <c r="A62281" s="3" t="s">
        <v>62366</v>
      </c>
      <c r="B62281" s="3" t="s">
        <v>4828</v>
      </c>
    </row>
    <row r="62282" spans="1:2" x14ac:dyDescent="0.25">
      <c r="A62282" s="3" t="s">
        <v>62367</v>
      </c>
      <c r="B62282" s="3" t="s">
        <v>4828</v>
      </c>
    </row>
    <row r="62283" spans="1:2" x14ac:dyDescent="0.25">
      <c r="A62283" s="3" t="s">
        <v>62368</v>
      </c>
      <c r="B62283" s="3" t="s">
        <v>4828</v>
      </c>
    </row>
    <row r="62284" spans="1:2" x14ac:dyDescent="0.25">
      <c r="A62284" s="3" t="s">
        <v>62369</v>
      </c>
      <c r="B62284" s="3" t="s">
        <v>4828</v>
      </c>
    </row>
    <row r="62285" spans="1:2" x14ac:dyDescent="0.25">
      <c r="A62285" s="3" t="s">
        <v>62370</v>
      </c>
      <c r="B62285" s="3" t="s">
        <v>4828</v>
      </c>
    </row>
    <row r="62286" spans="1:2" x14ac:dyDescent="0.25">
      <c r="A62286" s="3" t="s">
        <v>62371</v>
      </c>
      <c r="B62286" s="3" t="s">
        <v>4828</v>
      </c>
    </row>
    <row r="62287" spans="1:2" x14ac:dyDescent="0.25">
      <c r="A62287" s="3" t="s">
        <v>62372</v>
      </c>
      <c r="B62287" s="3" t="s">
        <v>4828</v>
      </c>
    </row>
    <row r="62288" spans="1:2" x14ac:dyDescent="0.25">
      <c r="A62288" s="3" t="s">
        <v>62373</v>
      </c>
      <c r="B62288" s="3" t="s">
        <v>4828</v>
      </c>
    </row>
    <row r="62289" spans="1:2" x14ac:dyDescent="0.25">
      <c r="A62289" s="3" t="s">
        <v>62374</v>
      </c>
      <c r="B62289" s="3" t="s">
        <v>4828</v>
      </c>
    </row>
    <row r="62290" spans="1:2" x14ac:dyDescent="0.25">
      <c r="A62290" s="3" t="s">
        <v>62375</v>
      </c>
      <c r="B62290" s="3" t="s">
        <v>4828</v>
      </c>
    </row>
    <row r="62291" spans="1:2" x14ac:dyDescent="0.25">
      <c r="A62291" s="3" t="s">
        <v>62376</v>
      </c>
      <c r="B62291" s="3" t="s">
        <v>4828</v>
      </c>
    </row>
    <row r="62292" spans="1:2" x14ac:dyDescent="0.25">
      <c r="A62292" s="3" t="s">
        <v>62377</v>
      </c>
      <c r="B62292" s="3" t="s">
        <v>4828</v>
      </c>
    </row>
    <row r="62293" spans="1:2" x14ac:dyDescent="0.25">
      <c r="A62293" s="3" t="s">
        <v>62378</v>
      </c>
      <c r="B62293" s="3" t="s">
        <v>4828</v>
      </c>
    </row>
    <row r="62294" spans="1:2" x14ac:dyDescent="0.25">
      <c r="A62294" s="3" t="s">
        <v>62379</v>
      </c>
      <c r="B62294" s="3" t="s">
        <v>4828</v>
      </c>
    </row>
    <row r="62295" spans="1:2" x14ac:dyDescent="0.25">
      <c r="A62295" s="3" t="s">
        <v>62380</v>
      </c>
      <c r="B62295" s="3" t="s">
        <v>4828</v>
      </c>
    </row>
    <row r="62296" spans="1:2" x14ac:dyDescent="0.25">
      <c r="A62296" s="3" t="s">
        <v>62381</v>
      </c>
      <c r="B62296" s="3" t="s">
        <v>4828</v>
      </c>
    </row>
    <row r="62297" spans="1:2" x14ac:dyDescent="0.25">
      <c r="A62297" s="3" t="s">
        <v>62382</v>
      </c>
      <c r="B62297" s="3" t="s">
        <v>4828</v>
      </c>
    </row>
    <row r="62298" spans="1:2" x14ac:dyDescent="0.25">
      <c r="A62298" s="3" t="s">
        <v>62383</v>
      </c>
      <c r="B62298" s="3" t="s">
        <v>4828</v>
      </c>
    </row>
    <row r="62299" spans="1:2" x14ac:dyDescent="0.25">
      <c r="A62299" s="3" t="s">
        <v>62384</v>
      </c>
      <c r="B62299" s="3" t="s">
        <v>4828</v>
      </c>
    </row>
    <row r="62300" spans="1:2" x14ac:dyDescent="0.25">
      <c r="A62300" s="3" t="s">
        <v>62385</v>
      </c>
      <c r="B62300" s="3" t="s">
        <v>4828</v>
      </c>
    </row>
    <row r="62301" spans="1:2" x14ac:dyDescent="0.25">
      <c r="A62301" s="3" t="s">
        <v>62386</v>
      </c>
      <c r="B62301" s="3" t="s">
        <v>4828</v>
      </c>
    </row>
    <row r="62302" spans="1:2" x14ac:dyDescent="0.25">
      <c r="A62302" s="3" t="s">
        <v>62387</v>
      </c>
      <c r="B62302" s="3" t="s">
        <v>4828</v>
      </c>
    </row>
    <row r="62303" spans="1:2" x14ac:dyDescent="0.25">
      <c r="A62303" s="3" t="s">
        <v>62388</v>
      </c>
      <c r="B62303" s="3" t="s">
        <v>4828</v>
      </c>
    </row>
    <row r="62304" spans="1:2" x14ac:dyDescent="0.25">
      <c r="A62304" s="3" t="s">
        <v>62389</v>
      </c>
      <c r="B62304" s="3" t="s">
        <v>4828</v>
      </c>
    </row>
    <row r="62305" spans="1:2" x14ac:dyDescent="0.25">
      <c r="A62305" s="3" t="s">
        <v>62390</v>
      </c>
      <c r="B62305" s="3" t="s">
        <v>4828</v>
      </c>
    </row>
    <row r="62306" spans="1:2" x14ac:dyDescent="0.25">
      <c r="A62306" s="3" t="s">
        <v>62391</v>
      </c>
      <c r="B62306" s="3" t="s">
        <v>4828</v>
      </c>
    </row>
    <row r="62307" spans="1:2" x14ac:dyDescent="0.25">
      <c r="A62307" s="3" t="s">
        <v>62392</v>
      </c>
      <c r="B62307" s="3" t="s">
        <v>4828</v>
      </c>
    </row>
    <row r="62308" spans="1:2" x14ac:dyDescent="0.25">
      <c r="A62308" s="3" t="s">
        <v>62393</v>
      </c>
      <c r="B62308" s="3" t="s">
        <v>4828</v>
      </c>
    </row>
    <row r="62309" spans="1:2" x14ac:dyDescent="0.25">
      <c r="A62309" s="3" t="s">
        <v>62394</v>
      </c>
      <c r="B62309" s="3" t="s">
        <v>4828</v>
      </c>
    </row>
    <row r="62310" spans="1:2" x14ac:dyDescent="0.25">
      <c r="A62310" s="3" t="s">
        <v>62395</v>
      </c>
      <c r="B62310" s="3" t="s">
        <v>4828</v>
      </c>
    </row>
    <row r="62311" spans="1:2" x14ac:dyDescent="0.25">
      <c r="A62311" s="3" t="s">
        <v>62396</v>
      </c>
      <c r="B62311" s="3" t="s">
        <v>4828</v>
      </c>
    </row>
    <row r="62312" spans="1:2" x14ac:dyDescent="0.25">
      <c r="A62312" s="3" t="s">
        <v>62397</v>
      </c>
      <c r="B62312" s="3" t="s">
        <v>4828</v>
      </c>
    </row>
    <row r="62313" spans="1:2" x14ac:dyDescent="0.25">
      <c r="A62313" s="3" t="s">
        <v>62398</v>
      </c>
      <c r="B62313" s="3" t="s">
        <v>4828</v>
      </c>
    </row>
    <row r="62314" spans="1:2" x14ac:dyDescent="0.25">
      <c r="A62314" s="3" t="s">
        <v>62399</v>
      </c>
      <c r="B62314" s="3" t="s">
        <v>4828</v>
      </c>
    </row>
    <row r="62315" spans="1:2" x14ac:dyDescent="0.25">
      <c r="A62315" s="3" t="s">
        <v>62400</v>
      </c>
      <c r="B62315" s="3" t="s">
        <v>4828</v>
      </c>
    </row>
    <row r="62316" spans="1:2" x14ac:dyDescent="0.25">
      <c r="A62316" s="3" t="s">
        <v>62401</v>
      </c>
      <c r="B62316" s="3" t="s">
        <v>4828</v>
      </c>
    </row>
    <row r="62317" spans="1:2" x14ac:dyDescent="0.25">
      <c r="A62317" s="3" t="s">
        <v>62402</v>
      </c>
      <c r="B62317" s="3" t="s">
        <v>4828</v>
      </c>
    </row>
    <row r="62318" spans="1:2" x14ac:dyDescent="0.25">
      <c r="A62318" s="3" t="s">
        <v>62403</v>
      </c>
      <c r="B62318" s="3" t="s">
        <v>4828</v>
      </c>
    </row>
    <row r="62319" spans="1:2" x14ac:dyDescent="0.25">
      <c r="A62319" s="3" t="s">
        <v>62404</v>
      </c>
      <c r="B62319" s="3" t="s">
        <v>4828</v>
      </c>
    </row>
    <row r="62320" spans="1:2" x14ac:dyDescent="0.25">
      <c r="A62320" s="3" t="s">
        <v>62405</v>
      </c>
      <c r="B62320" s="3" t="s">
        <v>4828</v>
      </c>
    </row>
    <row r="62321" spans="1:2" x14ac:dyDescent="0.25">
      <c r="A62321" s="3" t="s">
        <v>62406</v>
      </c>
      <c r="B62321" s="3" t="s">
        <v>4828</v>
      </c>
    </row>
    <row r="62322" spans="1:2" x14ac:dyDescent="0.25">
      <c r="A62322" s="3" t="s">
        <v>62407</v>
      </c>
      <c r="B62322" s="3" t="s">
        <v>4828</v>
      </c>
    </row>
    <row r="62323" spans="1:2" x14ac:dyDescent="0.25">
      <c r="A62323" s="3" t="s">
        <v>62408</v>
      </c>
      <c r="B62323" s="3" t="s">
        <v>4828</v>
      </c>
    </row>
    <row r="62324" spans="1:2" x14ac:dyDescent="0.25">
      <c r="A62324" s="3" t="s">
        <v>62409</v>
      </c>
      <c r="B62324" s="3" t="s">
        <v>4828</v>
      </c>
    </row>
    <row r="62325" spans="1:2" x14ac:dyDescent="0.25">
      <c r="A62325" s="3" t="s">
        <v>62410</v>
      </c>
      <c r="B62325" s="3" t="s">
        <v>4828</v>
      </c>
    </row>
    <row r="62326" spans="1:2" x14ac:dyDescent="0.25">
      <c r="A62326" s="3" t="s">
        <v>62411</v>
      </c>
      <c r="B62326" s="3" t="s">
        <v>4828</v>
      </c>
    </row>
    <row r="62327" spans="1:2" x14ac:dyDescent="0.25">
      <c r="A62327" s="3" t="s">
        <v>62412</v>
      </c>
      <c r="B62327" s="3" t="s">
        <v>4828</v>
      </c>
    </row>
    <row r="62328" spans="1:2" x14ac:dyDescent="0.25">
      <c r="A62328" s="3" t="s">
        <v>62413</v>
      </c>
      <c r="B62328" s="3" t="s">
        <v>4828</v>
      </c>
    </row>
    <row r="62329" spans="1:2" x14ac:dyDescent="0.25">
      <c r="A62329" s="3" t="s">
        <v>62414</v>
      </c>
      <c r="B62329" s="3" t="s">
        <v>4828</v>
      </c>
    </row>
    <row r="62330" spans="1:2" x14ac:dyDescent="0.25">
      <c r="A62330" s="3" t="s">
        <v>62415</v>
      </c>
      <c r="B62330" s="3" t="s">
        <v>4828</v>
      </c>
    </row>
    <row r="62331" spans="1:2" x14ac:dyDescent="0.25">
      <c r="A62331" s="3" t="s">
        <v>62416</v>
      </c>
      <c r="B62331" s="3" t="s">
        <v>4828</v>
      </c>
    </row>
    <row r="62332" spans="1:2" x14ac:dyDescent="0.25">
      <c r="A62332" s="3" t="s">
        <v>62417</v>
      </c>
      <c r="B62332" s="3" t="s">
        <v>4828</v>
      </c>
    </row>
    <row r="62333" spans="1:2" x14ac:dyDescent="0.25">
      <c r="A62333" s="3" t="s">
        <v>62418</v>
      </c>
      <c r="B62333" s="3" t="s">
        <v>4828</v>
      </c>
    </row>
    <row r="62334" spans="1:2" x14ac:dyDescent="0.25">
      <c r="A62334" s="3" t="s">
        <v>62419</v>
      </c>
      <c r="B62334" s="3" t="s">
        <v>4828</v>
      </c>
    </row>
    <row r="62335" spans="1:2" x14ac:dyDescent="0.25">
      <c r="A62335" s="3" t="s">
        <v>62420</v>
      </c>
      <c r="B62335" s="3" t="s">
        <v>4828</v>
      </c>
    </row>
    <row r="62336" spans="1:2" x14ac:dyDescent="0.25">
      <c r="A62336" s="3" t="s">
        <v>62421</v>
      </c>
      <c r="B62336" s="3" t="s">
        <v>4828</v>
      </c>
    </row>
    <row r="62337" spans="1:2" x14ac:dyDescent="0.25">
      <c r="A62337" s="3" t="s">
        <v>62422</v>
      </c>
      <c r="B62337" s="3" t="s">
        <v>4828</v>
      </c>
    </row>
    <row r="62338" spans="1:2" x14ac:dyDescent="0.25">
      <c r="A62338" s="3" t="s">
        <v>62423</v>
      </c>
      <c r="B62338" s="3" t="s">
        <v>4828</v>
      </c>
    </row>
    <row r="62339" spans="1:2" x14ac:dyDescent="0.25">
      <c r="A62339" s="3" t="s">
        <v>62424</v>
      </c>
      <c r="B62339" s="3" t="s">
        <v>4828</v>
      </c>
    </row>
    <row r="62340" spans="1:2" x14ac:dyDescent="0.25">
      <c r="A62340" s="3" t="s">
        <v>62425</v>
      </c>
      <c r="B62340" s="3" t="s">
        <v>4828</v>
      </c>
    </row>
    <row r="62341" spans="1:2" x14ac:dyDescent="0.25">
      <c r="A62341" s="3" t="s">
        <v>62426</v>
      </c>
      <c r="B62341" s="3" t="s">
        <v>4828</v>
      </c>
    </row>
    <row r="62342" spans="1:2" x14ac:dyDescent="0.25">
      <c r="A62342" s="3" t="s">
        <v>62427</v>
      </c>
      <c r="B62342" s="3" t="s">
        <v>4828</v>
      </c>
    </row>
    <row r="62343" spans="1:2" x14ac:dyDescent="0.25">
      <c r="A62343" s="3" t="s">
        <v>62428</v>
      </c>
      <c r="B62343" s="3" t="s">
        <v>4828</v>
      </c>
    </row>
    <row r="62344" spans="1:2" x14ac:dyDescent="0.25">
      <c r="A62344" s="3" t="s">
        <v>62429</v>
      </c>
      <c r="B62344" s="3" t="s">
        <v>4828</v>
      </c>
    </row>
    <row r="62345" spans="1:2" x14ac:dyDescent="0.25">
      <c r="A62345" s="3" t="s">
        <v>62430</v>
      </c>
      <c r="B62345" s="3" t="s">
        <v>4828</v>
      </c>
    </row>
    <row r="62346" spans="1:2" x14ac:dyDescent="0.25">
      <c r="A62346" s="3" t="s">
        <v>62431</v>
      </c>
      <c r="B62346" s="3" t="s">
        <v>4828</v>
      </c>
    </row>
    <row r="62347" spans="1:2" x14ac:dyDescent="0.25">
      <c r="A62347" s="3" t="s">
        <v>62432</v>
      </c>
      <c r="B62347" s="3" t="s">
        <v>4828</v>
      </c>
    </row>
    <row r="62348" spans="1:2" x14ac:dyDescent="0.25">
      <c r="A62348" s="3" t="s">
        <v>62433</v>
      </c>
      <c r="B62348" s="3" t="s">
        <v>4828</v>
      </c>
    </row>
    <row r="62349" spans="1:2" x14ac:dyDescent="0.25">
      <c r="A62349" s="3" t="s">
        <v>62434</v>
      </c>
      <c r="B62349" s="3" t="s">
        <v>4828</v>
      </c>
    </row>
    <row r="62350" spans="1:2" x14ac:dyDescent="0.25">
      <c r="A62350" s="3" t="s">
        <v>62435</v>
      </c>
      <c r="B62350" s="3" t="s">
        <v>4828</v>
      </c>
    </row>
    <row r="62351" spans="1:2" x14ac:dyDescent="0.25">
      <c r="A62351" s="3" t="s">
        <v>62436</v>
      </c>
      <c r="B62351" s="3" t="s">
        <v>4828</v>
      </c>
    </row>
    <row r="62352" spans="1:2" x14ac:dyDescent="0.25">
      <c r="A62352" s="3" t="s">
        <v>62437</v>
      </c>
      <c r="B62352" s="3" t="s">
        <v>4828</v>
      </c>
    </row>
    <row r="62353" spans="1:2" x14ac:dyDescent="0.25">
      <c r="A62353" s="3" t="s">
        <v>62438</v>
      </c>
      <c r="B62353" s="3" t="s">
        <v>4828</v>
      </c>
    </row>
    <row r="62354" spans="1:2" x14ac:dyDescent="0.25">
      <c r="A62354" s="3" t="s">
        <v>62439</v>
      </c>
      <c r="B62354" s="3" t="s">
        <v>4828</v>
      </c>
    </row>
    <row r="62355" spans="1:2" x14ac:dyDescent="0.25">
      <c r="A62355" s="3" t="s">
        <v>62440</v>
      </c>
      <c r="B62355" s="3" t="s">
        <v>4828</v>
      </c>
    </row>
    <row r="62356" spans="1:2" x14ac:dyDescent="0.25">
      <c r="A62356" s="3" t="s">
        <v>62441</v>
      </c>
      <c r="B62356" s="3" t="s">
        <v>4828</v>
      </c>
    </row>
    <row r="62357" spans="1:2" x14ac:dyDescent="0.25">
      <c r="A62357" s="3" t="s">
        <v>62442</v>
      </c>
      <c r="B62357" s="3" t="s">
        <v>4828</v>
      </c>
    </row>
    <row r="62358" spans="1:2" x14ac:dyDescent="0.25">
      <c r="A62358" s="3" t="s">
        <v>62443</v>
      </c>
      <c r="B62358" s="3" t="s">
        <v>4828</v>
      </c>
    </row>
    <row r="62359" spans="1:2" x14ac:dyDescent="0.25">
      <c r="A62359" s="3" t="s">
        <v>62444</v>
      </c>
      <c r="B62359" s="3" t="s">
        <v>4828</v>
      </c>
    </row>
    <row r="62360" spans="1:2" x14ac:dyDescent="0.25">
      <c r="A62360" s="3" t="s">
        <v>62445</v>
      </c>
      <c r="B62360" s="3" t="s">
        <v>4828</v>
      </c>
    </row>
    <row r="62361" spans="1:2" x14ac:dyDescent="0.25">
      <c r="A62361" s="3" t="s">
        <v>62446</v>
      </c>
      <c r="B62361" s="3" t="s">
        <v>4828</v>
      </c>
    </row>
    <row r="62362" spans="1:2" x14ac:dyDescent="0.25">
      <c r="A62362" s="3" t="s">
        <v>62447</v>
      </c>
      <c r="B62362" s="3" t="s">
        <v>4828</v>
      </c>
    </row>
    <row r="62363" spans="1:2" x14ac:dyDescent="0.25">
      <c r="A62363" s="3" t="s">
        <v>62448</v>
      </c>
      <c r="B62363" s="3" t="s">
        <v>4828</v>
      </c>
    </row>
    <row r="62364" spans="1:2" x14ac:dyDescent="0.25">
      <c r="A62364" s="3" t="s">
        <v>62449</v>
      </c>
      <c r="B62364" s="3" t="s">
        <v>4828</v>
      </c>
    </row>
    <row r="62365" spans="1:2" x14ac:dyDescent="0.25">
      <c r="A62365" s="3" t="s">
        <v>62450</v>
      </c>
      <c r="B62365" s="3" t="s">
        <v>4828</v>
      </c>
    </row>
    <row r="62366" spans="1:2" x14ac:dyDescent="0.25">
      <c r="A62366" s="3" t="s">
        <v>62451</v>
      </c>
      <c r="B62366" s="3" t="s">
        <v>4828</v>
      </c>
    </row>
    <row r="62367" spans="1:2" x14ac:dyDescent="0.25">
      <c r="A62367" s="3" t="s">
        <v>62452</v>
      </c>
      <c r="B62367" s="3" t="s">
        <v>4828</v>
      </c>
    </row>
    <row r="62368" spans="1:2" x14ac:dyDescent="0.25">
      <c r="A62368" s="3" t="s">
        <v>62453</v>
      </c>
      <c r="B62368" s="3" t="s">
        <v>4828</v>
      </c>
    </row>
    <row r="62369" spans="1:2" x14ac:dyDescent="0.25">
      <c r="A62369" s="3" t="s">
        <v>62454</v>
      </c>
      <c r="B62369" s="3" t="s">
        <v>4828</v>
      </c>
    </row>
    <row r="62370" spans="1:2" x14ac:dyDescent="0.25">
      <c r="A62370" s="3" t="s">
        <v>62455</v>
      </c>
      <c r="B62370" s="3" t="s">
        <v>4828</v>
      </c>
    </row>
    <row r="62371" spans="1:2" x14ac:dyDescent="0.25">
      <c r="A62371" s="3" t="s">
        <v>62456</v>
      </c>
      <c r="B62371" s="3" t="s">
        <v>4828</v>
      </c>
    </row>
    <row r="62372" spans="1:2" x14ac:dyDescent="0.25">
      <c r="A62372" s="3" t="s">
        <v>62457</v>
      </c>
      <c r="B62372" s="3" t="s">
        <v>4828</v>
      </c>
    </row>
    <row r="62373" spans="1:2" x14ac:dyDescent="0.25">
      <c r="A62373" s="3" t="s">
        <v>62458</v>
      </c>
      <c r="B62373" s="3" t="s">
        <v>4828</v>
      </c>
    </row>
    <row r="62374" spans="1:2" x14ac:dyDescent="0.25">
      <c r="A62374" s="3" t="s">
        <v>62459</v>
      </c>
      <c r="B62374" s="3" t="s">
        <v>4828</v>
      </c>
    </row>
    <row r="62375" spans="1:2" x14ac:dyDescent="0.25">
      <c r="A62375" s="3" t="s">
        <v>62460</v>
      </c>
      <c r="B62375" s="3" t="s">
        <v>4828</v>
      </c>
    </row>
    <row r="62376" spans="1:2" x14ac:dyDescent="0.25">
      <c r="A62376" s="3" t="s">
        <v>62461</v>
      </c>
      <c r="B62376" s="3" t="s">
        <v>4828</v>
      </c>
    </row>
    <row r="62377" spans="1:2" x14ac:dyDescent="0.25">
      <c r="A62377" s="3" t="s">
        <v>62462</v>
      </c>
      <c r="B62377" s="3" t="s">
        <v>4828</v>
      </c>
    </row>
    <row r="62378" spans="1:2" x14ac:dyDescent="0.25">
      <c r="A62378" s="3" t="s">
        <v>62463</v>
      </c>
      <c r="B62378" s="3" t="s">
        <v>4828</v>
      </c>
    </row>
    <row r="62379" spans="1:2" x14ac:dyDescent="0.25">
      <c r="A62379" s="3" t="s">
        <v>62464</v>
      </c>
      <c r="B62379" s="3" t="s">
        <v>4828</v>
      </c>
    </row>
    <row r="62380" spans="1:2" x14ac:dyDescent="0.25">
      <c r="A62380" s="3" t="s">
        <v>62465</v>
      </c>
      <c r="B62380" s="3" t="s">
        <v>4828</v>
      </c>
    </row>
    <row r="62381" spans="1:2" x14ac:dyDescent="0.25">
      <c r="A62381" s="3" t="s">
        <v>62466</v>
      </c>
      <c r="B62381" s="3" t="s">
        <v>4828</v>
      </c>
    </row>
    <row r="62382" spans="1:2" x14ac:dyDescent="0.25">
      <c r="A62382" s="3" t="s">
        <v>62467</v>
      </c>
      <c r="B62382" s="3" t="s">
        <v>4828</v>
      </c>
    </row>
    <row r="62383" spans="1:2" x14ac:dyDescent="0.25">
      <c r="A62383" s="3" t="s">
        <v>62468</v>
      </c>
      <c r="B62383" s="3" t="s">
        <v>4828</v>
      </c>
    </row>
    <row r="62384" spans="1:2" x14ac:dyDescent="0.25">
      <c r="A62384" s="3" t="s">
        <v>62469</v>
      </c>
      <c r="B62384" s="3" t="s">
        <v>4828</v>
      </c>
    </row>
    <row r="62385" spans="1:2" x14ac:dyDescent="0.25">
      <c r="A62385" s="3" t="s">
        <v>62470</v>
      </c>
      <c r="B62385" s="3" t="s">
        <v>4828</v>
      </c>
    </row>
    <row r="62386" spans="1:2" x14ac:dyDescent="0.25">
      <c r="A62386" s="3" t="s">
        <v>62471</v>
      </c>
      <c r="B62386" s="3" t="s">
        <v>29585</v>
      </c>
    </row>
    <row r="62387" spans="1:2" x14ac:dyDescent="0.25">
      <c r="A62387" s="3" t="s">
        <v>62472</v>
      </c>
      <c r="B62387" s="3" t="s">
        <v>10151</v>
      </c>
    </row>
    <row r="62388" spans="1:2" x14ac:dyDescent="0.25">
      <c r="A62388" s="3" t="s">
        <v>62473</v>
      </c>
      <c r="B62388" s="3" t="s">
        <v>10151</v>
      </c>
    </row>
    <row r="62389" spans="1:2" x14ac:dyDescent="0.25">
      <c r="A62389" s="3" t="s">
        <v>62474</v>
      </c>
      <c r="B62389" s="3" t="s">
        <v>10151</v>
      </c>
    </row>
    <row r="62390" spans="1:2" x14ac:dyDescent="0.25">
      <c r="A62390" s="3" t="s">
        <v>62475</v>
      </c>
      <c r="B62390" s="3" t="s">
        <v>48643</v>
      </c>
    </row>
    <row r="62391" spans="1:2" x14ac:dyDescent="0.25">
      <c r="A62391" s="3" t="s">
        <v>62476</v>
      </c>
      <c r="B62391" s="3" t="s">
        <v>48643</v>
      </c>
    </row>
    <row r="62392" spans="1:2" x14ac:dyDescent="0.25">
      <c r="A62392" s="3" t="s">
        <v>62477</v>
      </c>
      <c r="B62392" s="3" t="s">
        <v>48643</v>
      </c>
    </row>
    <row r="62393" spans="1:2" x14ac:dyDescent="0.25">
      <c r="A62393" s="3" t="s">
        <v>62478</v>
      </c>
      <c r="B62393" s="3" t="s">
        <v>48643</v>
      </c>
    </row>
    <row r="62394" spans="1:2" x14ac:dyDescent="0.25">
      <c r="A62394" s="3" t="s">
        <v>62479</v>
      </c>
      <c r="B62394" s="3" t="s">
        <v>48643</v>
      </c>
    </row>
    <row r="62395" spans="1:2" x14ac:dyDescent="0.25">
      <c r="A62395" s="3" t="s">
        <v>62480</v>
      </c>
      <c r="B62395" s="3" t="s">
        <v>48643</v>
      </c>
    </row>
    <row r="62396" spans="1:2" x14ac:dyDescent="0.25">
      <c r="A62396" s="3" t="s">
        <v>62481</v>
      </c>
      <c r="B62396" s="3" t="s">
        <v>48643</v>
      </c>
    </row>
    <row r="62397" spans="1:2" x14ac:dyDescent="0.25">
      <c r="A62397" s="3" t="s">
        <v>62482</v>
      </c>
      <c r="B62397" s="3" t="s">
        <v>10152</v>
      </c>
    </row>
    <row r="62398" spans="1:2" x14ac:dyDescent="0.25">
      <c r="A62398" s="3" t="s">
        <v>62483</v>
      </c>
      <c r="B62398" s="3" t="s">
        <v>10152</v>
      </c>
    </row>
    <row r="62399" spans="1:2" x14ac:dyDescent="0.25">
      <c r="A62399" s="3" t="s">
        <v>62484</v>
      </c>
      <c r="B62399" s="3" t="s">
        <v>20819</v>
      </c>
    </row>
    <row r="62400" spans="1:2" x14ac:dyDescent="0.25">
      <c r="A62400" s="3" t="s">
        <v>62485</v>
      </c>
      <c r="B62400" s="3" t="s">
        <v>20819</v>
      </c>
    </row>
    <row r="62401" spans="1:2" x14ac:dyDescent="0.25">
      <c r="A62401" s="3" t="s">
        <v>62486</v>
      </c>
      <c r="B62401" s="3" t="s">
        <v>20819</v>
      </c>
    </row>
    <row r="62402" spans="1:2" x14ac:dyDescent="0.25">
      <c r="A62402" s="3" t="s">
        <v>62487</v>
      </c>
      <c r="B62402" s="3" t="s">
        <v>20819</v>
      </c>
    </row>
    <row r="62403" spans="1:2" x14ac:dyDescent="0.25">
      <c r="A62403" s="3" t="s">
        <v>62488</v>
      </c>
      <c r="B62403" s="3" t="s">
        <v>20819</v>
      </c>
    </row>
    <row r="62404" spans="1:2" x14ac:dyDescent="0.25">
      <c r="A62404" s="3" t="s">
        <v>62489</v>
      </c>
      <c r="B62404" s="3" t="s">
        <v>4799</v>
      </c>
    </row>
    <row r="62405" spans="1:2" x14ac:dyDescent="0.25">
      <c r="A62405" s="3" t="s">
        <v>62490</v>
      </c>
      <c r="B62405" s="3" t="s">
        <v>4799</v>
      </c>
    </row>
    <row r="62406" spans="1:2" x14ac:dyDescent="0.25">
      <c r="A62406" s="3" t="s">
        <v>62491</v>
      </c>
      <c r="B62406" s="3" t="s">
        <v>4799</v>
      </c>
    </row>
    <row r="62407" spans="1:2" x14ac:dyDescent="0.25">
      <c r="A62407" s="3" t="s">
        <v>62492</v>
      </c>
      <c r="B62407" s="3" t="s">
        <v>14442</v>
      </c>
    </row>
    <row r="62408" spans="1:2" x14ac:dyDescent="0.25">
      <c r="A62408" s="3" t="s">
        <v>62493</v>
      </c>
      <c r="B62408" s="3" t="s">
        <v>14446</v>
      </c>
    </row>
    <row r="62409" spans="1:2" x14ac:dyDescent="0.25">
      <c r="A62409" s="3" t="s">
        <v>62494</v>
      </c>
      <c r="B62409" s="3" t="s">
        <v>4800</v>
      </c>
    </row>
    <row r="62410" spans="1:2" x14ac:dyDescent="0.25">
      <c r="A62410" s="3" t="s">
        <v>62495</v>
      </c>
      <c r="B62410" s="3" t="s">
        <v>4800</v>
      </c>
    </row>
    <row r="62411" spans="1:2" x14ac:dyDescent="0.25">
      <c r="A62411" s="3" t="s">
        <v>62496</v>
      </c>
      <c r="B62411" s="3" t="s">
        <v>4800</v>
      </c>
    </row>
    <row r="62412" spans="1:2" x14ac:dyDescent="0.25">
      <c r="A62412" s="3" t="s">
        <v>62497</v>
      </c>
      <c r="B62412" s="3" t="s">
        <v>4800</v>
      </c>
    </row>
    <row r="62413" spans="1:2" x14ac:dyDescent="0.25">
      <c r="A62413" s="3" t="s">
        <v>62498</v>
      </c>
      <c r="B62413" s="3" t="s">
        <v>4800</v>
      </c>
    </row>
    <row r="62414" spans="1:2" x14ac:dyDescent="0.25">
      <c r="A62414" s="3" t="s">
        <v>62499</v>
      </c>
      <c r="B62414" s="3" t="s">
        <v>4800</v>
      </c>
    </row>
    <row r="62415" spans="1:2" x14ac:dyDescent="0.25">
      <c r="A62415" s="3" t="s">
        <v>62500</v>
      </c>
      <c r="B62415" s="3" t="s">
        <v>4800</v>
      </c>
    </row>
    <row r="62416" spans="1:2" x14ac:dyDescent="0.25">
      <c r="A62416" s="3" t="s">
        <v>62501</v>
      </c>
      <c r="B62416" s="3" t="s">
        <v>4800</v>
      </c>
    </row>
    <row r="62417" spans="1:2" x14ac:dyDescent="0.25">
      <c r="A62417" s="3" t="s">
        <v>62502</v>
      </c>
      <c r="B62417" s="3" t="s">
        <v>4800</v>
      </c>
    </row>
    <row r="62418" spans="1:2" x14ac:dyDescent="0.25">
      <c r="A62418" s="3" t="s">
        <v>62503</v>
      </c>
      <c r="B62418" s="3" t="s">
        <v>10153</v>
      </c>
    </row>
    <row r="62419" spans="1:2" x14ac:dyDescent="0.25">
      <c r="A62419" s="3" t="s">
        <v>62504</v>
      </c>
      <c r="B62419" s="3" t="s">
        <v>20820</v>
      </c>
    </row>
    <row r="62420" spans="1:2" x14ac:dyDescent="0.25">
      <c r="A62420" s="3" t="s">
        <v>62505</v>
      </c>
      <c r="B62420" s="3" t="s">
        <v>20820</v>
      </c>
    </row>
    <row r="62421" spans="1:2" x14ac:dyDescent="0.25">
      <c r="A62421" s="3" t="s">
        <v>62506</v>
      </c>
      <c r="B62421" s="3" t="s">
        <v>20820</v>
      </c>
    </row>
    <row r="62422" spans="1:2" x14ac:dyDescent="0.25">
      <c r="A62422" s="3" t="s">
        <v>62507</v>
      </c>
      <c r="B62422" s="3" t="s">
        <v>20820</v>
      </c>
    </row>
    <row r="62423" spans="1:2" x14ac:dyDescent="0.25">
      <c r="A62423" s="3" t="s">
        <v>62508</v>
      </c>
      <c r="B62423" s="3" t="s">
        <v>4779</v>
      </c>
    </row>
    <row r="62424" spans="1:2" x14ac:dyDescent="0.25">
      <c r="A62424" s="3" t="s">
        <v>62509</v>
      </c>
      <c r="B62424" s="3" t="s">
        <v>4779</v>
      </c>
    </row>
    <row r="62425" spans="1:2" x14ac:dyDescent="0.25">
      <c r="A62425" s="3" t="s">
        <v>62510</v>
      </c>
      <c r="B62425" s="3" t="s">
        <v>4779</v>
      </c>
    </row>
    <row r="62426" spans="1:2" x14ac:dyDescent="0.25">
      <c r="A62426" s="3" t="s">
        <v>62511</v>
      </c>
      <c r="B62426" s="3" t="s">
        <v>4779</v>
      </c>
    </row>
    <row r="62427" spans="1:2" x14ac:dyDescent="0.25">
      <c r="A62427" s="3" t="s">
        <v>62512</v>
      </c>
      <c r="B62427" s="3" t="s">
        <v>4779</v>
      </c>
    </row>
    <row r="62428" spans="1:2" x14ac:dyDescent="0.25">
      <c r="A62428" s="3" t="s">
        <v>62513</v>
      </c>
      <c r="B62428" s="3" t="s">
        <v>4779</v>
      </c>
    </row>
    <row r="62429" spans="1:2" x14ac:dyDescent="0.25">
      <c r="A62429" s="3" t="s">
        <v>62514</v>
      </c>
      <c r="B62429" s="3" t="s">
        <v>4779</v>
      </c>
    </row>
    <row r="62430" spans="1:2" x14ac:dyDescent="0.25">
      <c r="A62430" s="3" t="s">
        <v>62515</v>
      </c>
      <c r="B62430" s="3" t="s">
        <v>4779</v>
      </c>
    </row>
    <row r="62431" spans="1:2" x14ac:dyDescent="0.25">
      <c r="A62431" s="3" t="s">
        <v>62516</v>
      </c>
      <c r="B62431" s="3" t="s">
        <v>4779</v>
      </c>
    </row>
    <row r="62432" spans="1:2" x14ac:dyDescent="0.25">
      <c r="A62432" s="3" t="s">
        <v>62517</v>
      </c>
      <c r="B62432" s="3" t="s">
        <v>4779</v>
      </c>
    </row>
    <row r="62433" spans="1:2" x14ac:dyDescent="0.25">
      <c r="A62433" s="3" t="s">
        <v>62518</v>
      </c>
      <c r="B62433" s="3" t="s">
        <v>4779</v>
      </c>
    </row>
    <row r="62434" spans="1:2" x14ac:dyDescent="0.25">
      <c r="A62434" s="3" t="s">
        <v>62519</v>
      </c>
      <c r="B62434" s="3" t="s">
        <v>4779</v>
      </c>
    </row>
    <row r="62435" spans="1:2" x14ac:dyDescent="0.25">
      <c r="A62435" s="3" t="s">
        <v>62520</v>
      </c>
      <c r="B62435" s="3" t="s">
        <v>4779</v>
      </c>
    </row>
    <row r="62436" spans="1:2" x14ac:dyDescent="0.25">
      <c r="A62436" s="3" t="s">
        <v>62521</v>
      </c>
      <c r="B62436" s="3" t="s">
        <v>4779</v>
      </c>
    </row>
    <row r="62437" spans="1:2" x14ac:dyDescent="0.25">
      <c r="A62437" s="3" t="s">
        <v>62522</v>
      </c>
      <c r="B62437" s="3" t="s">
        <v>4779</v>
      </c>
    </row>
    <row r="62438" spans="1:2" x14ac:dyDescent="0.25">
      <c r="A62438" s="3" t="s">
        <v>62523</v>
      </c>
      <c r="B62438" s="3" t="s">
        <v>10155</v>
      </c>
    </row>
    <row r="62439" spans="1:2" x14ac:dyDescent="0.25">
      <c r="A62439" s="3" t="s">
        <v>62524</v>
      </c>
      <c r="B62439" s="3" t="s">
        <v>10155</v>
      </c>
    </row>
    <row r="62440" spans="1:2" x14ac:dyDescent="0.25">
      <c r="A62440" s="3" t="s">
        <v>62525</v>
      </c>
      <c r="B62440" s="3" t="s">
        <v>10155</v>
      </c>
    </row>
    <row r="62441" spans="1:2" x14ac:dyDescent="0.25">
      <c r="A62441" s="3" t="s">
        <v>62526</v>
      </c>
      <c r="B62441" s="3" t="s">
        <v>10155</v>
      </c>
    </row>
    <row r="62442" spans="1:2" x14ac:dyDescent="0.25">
      <c r="A62442" s="3" t="s">
        <v>62527</v>
      </c>
      <c r="B62442" s="3" t="s">
        <v>10155</v>
      </c>
    </row>
    <row r="62443" spans="1:2" x14ac:dyDescent="0.25">
      <c r="A62443" s="3" t="s">
        <v>62528</v>
      </c>
      <c r="B62443" s="3" t="s">
        <v>10155</v>
      </c>
    </row>
    <row r="62444" spans="1:2" x14ac:dyDescent="0.25">
      <c r="A62444" s="3" t="s">
        <v>62529</v>
      </c>
      <c r="B62444" s="3" t="s">
        <v>10155</v>
      </c>
    </row>
    <row r="62445" spans="1:2" x14ac:dyDescent="0.25">
      <c r="A62445" s="3" t="s">
        <v>62530</v>
      </c>
      <c r="B62445" s="3" t="s">
        <v>10155</v>
      </c>
    </row>
    <row r="62446" spans="1:2" x14ac:dyDescent="0.25">
      <c r="A62446" s="3" t="s">
        <v>62531</v>
      </c>
      <c r="B62446" s="3" t="s">
        <v>10155</v>
      </c>
    </row>
    <row r="62447" spans="1:2" x14ac:dyDescent="0.25">
      <c r="A62447" s="3" t="s">
        <v>62532</v>
      </c>
      <c r="B62447" s="3" t="s">
        <v>10155</v>
      </c>
    </row>
    <row r="62448" spans="1:2" x14ac:dyDescent="0.25">
      <c r="A62448" s="3" t="s">
        <v>62533</v>
      </c>
      <c r="B62448" s="3" t="s">
        <v>10155</v>
      </c>
    </row>
    <row r="62449" spans="1:2" x14ac:dyDescent="0.25">
      <c r="A62449" s="3" t="s">
        <v>62534</v>
      </c>
      <c r="B62449" s="3" t="s">
        <v>10155</v>
      </c>
    </row>
    <row r="62450" spans="1:2" x14ac:dyDescent="0.25">
      <c r="A62450" s="3" t="s">
        <v>62535</v>
      </c>
      <c r="B62450" s="3" t="s">
        <v>10155</v>
      </c>
    </row>
    <row r="62451" spans="1:2" x14ac:dyDescent="0.25">
      <c r="A62451" s="3" t="s">
        <v>62536</v>
      </c>
      <c r="B62451" s="3" t="s">
        <v>10155</v>
      </c>
    </row>
    <row r="62452" spans="1:2" x14ac:dyDescent="0.25">
      <c r="A62452" s="3" t="s">
        <v>62537</v>
      </c>
      <c r="B62452" s="3" t="s">
        <v>10155</v>
      </c>
    </row>
    <row r="62453" spans="1:2" x14ac:dyDescent="0.25">
      <c r="A62453" s="3" t="s">
        <v>62538</v>
      </c>
      <c r="B62453" s="3" t="s">
        <v>10155</v>
      </c>
    </row>
    <row r="62454" spans="1:2" x14ac:dyDescent="0.25">
      <c r="A62454" s="3" t="s">
        <v>62539</v>
      </c>
      <c r="B62454" s="3" t="s">
        <v>10155</v>
      </c>
    </row>
    <row r="62455" spans="1:2" x14ac:dyDescent="0.25">
      <c r="A62455" s="3" t="s">
        <v>62540</v>
      </c>
      <c r="B62455" s="3" t="s">
        <v>10155</v>
      </c>
    </row>
    <row r="62456" spans="1:2" x14ac:dyDescent="0.25">
      <c r="A62456" s="3" t="s">
        <v>62541</v>
      </c>
      <c r="B62456" s="3" t="s">
        <v>10155</v>
      </c>
    </row>
    <row r="62457" spans="1:2" x14ac:dyDescent="0.25">
      <c r="A62457" s="3" t="s">
        <v>62542</v>
      </c>
      <c r="B62457" s="3" t="s">
        <v>10155</v>
      </c>
    </row>
    <row r="62458" spans="1:2" x14ac:dyDescent="0.25">
      <c r="A62458" s="3" t="s">
        <v>62543</v>
      </c>
      <c r="B62458" s="3" t="s">
        <v>10155</v>
      </c>
    </row>
    <row r="62459" spans="1:2" x14ac:dyDescent="0.25">
      <c r="A62459" s="3" t="s">
        <v>62544</v>
      </c>
      <c r="B62459" s="3" t="s">
        <v>10155</v>
      </c>
    </row>
    <row r="62460" spans="1:2" x14ac:dyDescent="0.25">
      <c r="A62460" s="3" t="s">
        <v>62545</v>
      </c>
      <c r="B62460" s="3" t="s">
        <v>10155</v>
      </c>
    </row>
    <row r="62461" spans="1:2" x14ac:dyDescent="0.25">
      <c r="A62461" s="3" t="s">
        <v>62546</v>
      </c>
      <c r="B62461" s="3" t="s">
        <v>10155</v>
      </c>
    </row>
    <row r="62462" spans="1:2" x14ac:dyDescent="0.25">
      <c r="A62462" s="3" t="s">
        <v>62547</v>
      </c>
      <c r="B62462" s="3" t="s">
        <v>10156</v>
      </c>
    </row>
    <row r="62463" spans="1:2" x14ac:dyDescent="0.25">
      <c r="A62463" s="3" t="s">
        <v>62548</v>
      </c>
      <c r="B62463" s="3" t="s">
        <v>10156</v>
      </c>
    </row>
    <row r="62464" spans="1:2" x14ac:dyDescent="0.25">
      <c r="A62464" s="3" t="s">
        <v>62549</v>
      </c>
      <c r="B62464" s="3" t="s">
        <v>10156</v>
      </c>
    </row>
    <row r="62465" spans="1:2" x14ac:dyDescent="0.25">
      <c r="A62465" s="3" t="s">
        <v>62550</v>
      </c>
      <c r="B62465" s="3" t="s">
        <v>10156</v>
      </c>
    </row>
    <row r="62466" spans="1:2" x14ac:dyDescent="0.25">
      <c r="A62466" s="3" t="s">
        <v>62551</v>
      </c>
      <c r="B62466" s="3" t="s">
        <v>10156</v>
      </c>
    </row>
    <row r="62467" spans="1:2" x14ac:dyDescent="0.25">
      <c r="A62467" s="3" t="s">
        <v>62552</v>
      </c>
      <c r="B62467" s="3" t="s">
        <v>10157</v>
      </c>
    </row>
    <row r="62468" spans="1:2" x14ac:dyDescent="0.25">
      <c r="A62468" s="3" t="s">
        <v>62553</v>
      </c>
      <c r="B62468" s="3" t="s">
        <v>10157</v>
      </c>
    </row>
    <row r="62469" spans="1:2" x14ac:dyDescent="0.25">
      <c r="A62469" s="3" t="s">
        <v>62554</v>
      </c>
      <c r="B62469" s="3" t="s">
        <v>10157</v>
      </c>
    </row>
    <row r="62470" spans="1:2" x14ac:dyDescent="0.25">
      <c r="A62470" s="3" t="s">
        <v>62555</v>
      </c>
      <c r="B62470" s="3" t="s">
        <v>10157</v>
      </c>
    </row>
    <row r="62471" spans="1:2" x14ac:dyDescent="0.25">
      <c r="A62471" s="3" t="s">
        <v>62556</v>
      </c>
      <c r="B62471" s="3" t="s">
        <v>10157</v>
      </c>
    </row>
    <row r="62472" spans="1:2" x14ac:dyDescent="0.25">
      <c r="A62472" s="3" t="s">
        <v>62557</v>
      </c>
      <c r="B62472" s="3" t="s">
        <v>10157</v>
      </c>
    </row>
    <row r="62473" spans="1:2" x14ac:dyDescent="0.25">
      <c r="A62473" s="3" t="s">
        <v>62558</v>
      </c>
      <c r="B62473" s="3" t="s">
        <v>10157</v>
      </c>
    </row>
    <row r="62474" spans="1:2" x14ac:dyDescent="0.25">
      <c r="A62474" s="3" t="s">
        <v>62559</v>
      </c>
      <c r="B62474" s="3" t="s">
        <v>10157</v>
      </c>
    </row>
    <row r="62475" spans="1:2" x14ac:dyDescent="0.25">
      <c r="A62475" s="3" t="s">
        <v>62560</v>
      </c>
      <c r="B62475" s="3" t="s">
        <v>10157</v>
      </c>
    </row>
    <row r="62476" spans="1:2" x14ac:dyDescent="0.25">
      <c r="A62476" s="3" t="s">
        <v>62561</v>
      </c>
      <c r="B62476" s="3" t="s">
        <v>10157</v>
      </c>
    </row>
    <row r="62477" spans="1:2" x14ac:dyDescent="0.25">
      <c r="A62477" s="3" t="s">
        <v>62562</v>
      </c>
      <c r="B62477" s="3" t="s">
        <v>10157</v>
      </c>
    </row>
    <row r="62478" spans="1:2" x14ac:dyDescent="0.25">
      <c r="A62478" s="3" t="s">
        <v>62563</v>
      </c>
      <c r="B62478" s="3" t="s">
        <v>10157</v>
      </c>
    </row>
    <row r="62479" spans="1:2" x14ac:dyDescent="0.25">
      <c r="A62479" s="3" t="s">
        <v>62564</v>
      </c>
      <c r="B62479" s="3" t="s">
        <v>10157</v>
      </c>
    </row>
    <row r="62480" spans="1:2" x14ac:dyDescent="0.25">
      <c r="A62480" s="3" t="s">
        <v>62565</v>
      </c>
      <c r="B62480" s="3" t="s">
        <v>10157</v>
      </c>
    </row>
    <row r="62481" spans="1:2" x14ac:dyDescent="0.25">
      <c r="A62481" s="3" t="s">
        <v>62566</v>
      </c>
      <c r="B62481" s="3" t="s">
        <v>4781</v>
      </c>
    </row>
    <row r="62482" spans="1:2" x14ac:dyDescent="0.25">
      <c r="A62482" s="3" t="s">
        <v>62567</v>
      </c>
      <c r="B62482" s="3" t="s">
        <v>4781</v>
      </c>
    </row>
    <row r="62483" spans="1:2" x14ac:dyDescent="0.25">
      <c r="A62483" s="3" t="s">
        <v>62568</v>
      </c>
      <c r="B62483" s="3" t="s">
        <v>4781</v>
      </c>
    </row>
    <row r="62484" spans="1:2" x14ac:dyDescent="0.25">
      <c r="A62484" s="3" t="s">
        <v>62569</v>
      </c>
      <c r="B62484" s="3" t="s">
        <v>4781</v>
      </c>
    </row>
    <row r="62485" spans="1:2" x14ac:dyDescent="0.25">
      <c r="A62485" s="3" t="s">
        <v>62570</v>
      </c>
      <c r="B62485" s="3" t="s">
        <v>4781</v>
      </c>
    </row>
    <row r="62486" spans="1:2" x14ac:dyDescent="0.25">
      <c r="A62486" s="3" t="s">
        <v>62571</v>
      </c>
      <c r="B62486" s="3" t="s">
        <v>4781</v>
      </c>
    </row>
    <row r="62487" spans="1:2" x14ac:dyDescent="0.25">
      <c r="A62487" s="3" t="s">
        <v>62572</v>
      </c>
      <c r="B62487" s="3" t="s">
        <v>4781</v>
      </c>
    </row>
    <row r="62488" spans="1:2" x14ac:dyDescent="0.25">
      <c r="A62488" s="3" t="s">
        <v>62573</v>
      </c>
      <c r="B62488" s="3" t="s">
        <v>4781</v>
      </c>
    </row>
    <row r="62489" spans="1:2" x14ac:dyDescent="0.25">
      <c r="A62489" s="3" t="s">
        <v>62574</v>
      </c>
      <c r="B62489" s="3" t="s">
        <v>4781</v>
      </c>
    </row>
    <row r="62490" spans="1:2" x14ac:dyDescent="0.25">
      <c r="A62490" s="3" t="s">
        <v>62575</v>
      </c>
      <c r="B62490" s="3" t="s">
        <v>4781</v>
      </c>
    </row>
    <row r="62491" spans="1:2" x14ac:dyDescent="0.25">
      <c r="A62491" s="3" t="s">
        <v>62576</v>
      </c>
      <c r="B62491" s="3" t="s">
        <v>4781</v>
      </c>
    </row>
    <row r="62492" spans="1:2" x14ac:dyDescent="0.25">
      <c r="A62492" s="3" t="s">
        <v>62577</v>
      </c>
      <c r="B62492" s="3" t="s">
        <v>4781</v>
      </c>
    </row>
    <row r="62493" spans="1:2" x14ac:dyDescent="0.25">
      <c r="A62493" s="3" t="s">
        <v>62578</v>
      </c>
      <c r="B62493" s="3" t="s">
        <v>4781</v>
      </c>
    </row>
    <row r="62494" spans="1:2" x14ac:dyDescent="0.25">
      <c r="A62494" s="3" t="s">
        <v>62579</v>
      </c>
      <c r="B62494" s="3" t="s">
        <v>4781</v>
      </c>
    </row>
    <row r="62495" spans="1:2" x14ac:dyDescent="0.25">
      <c r="A62495" s="3" t="s">
        <v>62580</v>
      </c>
      <c r="B62495" s="3" t="s">
        <v>4781</v>
      </c>
    </row>
    <row r="62496" spans="1:2" x14ac:dyDescent="0.25">
      <c r="A62496" s="3" t="s">
        <v>62581</v>
      </c>
      <c r="B62496" s="3" t="s">
        <v>4781</v>
      </c>
    </row>
    <row r="62497" spans="1:2" x14ac:dyDescent="0.25">
      <c r="A62497" s="3" t="s">
        <v>62582</v>
      </c>
      <c r="B62497" s="3" t="s">
        <v>4781</v>
      </c>
    </row>
    <row r="62498" spans="1:2" x14ac:dyDescent="0.25">
      <c r="A62498" s="3" t="s">
        <v>62583</v>
      </c>
      <c r="B62498" s="3" t="s">
        <v>4781</v>
      </c>
    </row>
    <row r="62499" spans="1:2" x14ac:dyDescent="0.25">
      <c r="A62499" s="3" t="s">
        <v>62584</v>
      </c>
      <c r="B62499" s="3" t="s">
        <v>4781</v>
      </c>
    </row>
    <row r="62500" spans="1:2" x14ac:dyDescent="0.25">
      <c r="A62500" s="3" t="s">
        <v>62585</v>
      </c>
      <c r="B62500" s="3" t="s">
        <v>4781</v>
      </c>
    </row>
    <row r="62501" spans="1:2" x14ac:dyDescent="0.25">
      <c r="A62501" s="3" t="s">
        <v>62586</v>
      </c>
      <c r="B62501" s="3" t="s">
        <v>4781</v>
      </c>
    </row>
    <row r="62502" spans="1:2" x14ac:dyDescent="0.25">
      <c r="A62502" s="3" t="s">
        <v>62587</v>
      </c>
      <c r="B62502" s="3" t="s">
        <v>4781</v>
      </c>
    </row>
    <row r="62503" spans="1:2" x14ac:dyDescent="0.25">
      <c r="A62503" s="3" t="s">
        <v>62588</v>
      </c>
      <c r="B62503" s="3" t="s">
        <v>4781</v>
      </c>
    </row>
    <row r="62504" spans="1:2" x14ac:dyDescent="0.25">
      <c r="A62504" s="3" t="s">
        <v>62589</v>
      </c>
      <c r="B62504" s="3" t="s">
        <v>4781</v>
      </c>
    </row>
    <row r="62505" spans="1:2" x14ac:dyDescent="0.25">
      <c r="A62505" s="3" t="s">
        <v>62590</v>
      </c>
      <c r="B62505" s="3" t="s">
        <v>4781</v>
      </c>
    </row>
    <row r="62506" spans="1:2" x14ac:dyDescent="0.25">
      <c r="A62506" s="3" t="s">
        <v>62591</v>
      </c>
      <c r="B62506" s="3" t="s">
        <v>4781</v>
      </c>
    </row>
    <row r="62507" spans="1:2" x14ac:dyDescent="0.25">
      <c r="A62507" s="3" t="s">
        <v>62592</v>
      </c>
      <c r="B62507" s="3" t="s">
        <v>4781</v>
      </c>
    </row>
    <row r="62508" spans="1:2" x14ac:dyDescent="0.25">
      <c r="A62508" s="3" t="s">
        <v>62593</v>
      </c>
      <c r="B62508" s="3" t="s">
        <v>4781</v>
      </c>
    </row>
    <row r="62509" spans="1:2" x14ac:dyDescent="0.25">
      <c r="A62509" s="3" t="s">
        <v>62594</v>
      </c>
      <c r="B62509" s="3" t="s">
        <v>4781</v>
      </c>
    </row>
    <row r="62510" spans="1:2" x14ac:dyDescent="0.25">
      <c r="A62510" s="3" t="s">
        <v>62595</v>
      </c>
      <c r="B62510" s="3" t="s">
        <v>4781</v>
      </c>
    </row>
    <row r="62511" spans="1:2" x14ac:dyDescent="0.25">
      <c r="A62511" s="3" t="s">
        <v>62596</v>
      </c>
      <c r="B62511" s="3" t="s">
        <v>4781</v>
      </c>
    </row>
    <row r="62512" spans="1:2" x14ac:dyDescent="0.25">
      <c r="A62512" s="3" t="s">
        <v>62597</v>
      </c>
      <c r="B62512" s="3" t="s">
        <v>4781</v>
      </c>
    </row>
    <row r="62513" spans="1:2" x14ac:dyDescent="0.25">
      <c r="A62513" s="3" t="s">
        <v>62598</v>
      </c>
      <c r="B62513" s="3" t="s">
        <v>4781</v>
      </c>
    </row>
    <row r="62514" spans="1:2" x14ac:dyDescent="0.25">
      <c r="A62514" s="3" t="s">
        <v>62599</v>
      </c>
      <c r="B62514" s="3" t="s">
        <v>4781</v>
      </c>
    </row>
    <row r="62515" spans="1:2" x14ac:dyDescent="0.25">
      <c r="A62515" s="3" t="s">
        <v>62600</v>
      </c>
      <c r="B62515" s="3" t="s">
        <v>4781</v>
      </c>
    </row>
    <row r="62516" spans="1:2" x14ac:dyDescent="0.25">
      <c r="A62516" s="3" t="s">
        <v>62601</v>
      </c>
      <c r="B62516" s="3" t="s">
        <v>4781</v>
      </c>
    </row>
    <row r="62517" spans="1:2" x14ac:dyDescent="0.25">
      <c r="A62517" s="3" t="s">
        <v>62602</v>
      </c>
      <c r="B62517" s="3" t="s">
        <v>4781</v>
      </c>
    </row>
    <row r="62518" spans="1:2" x14ac:dyDescent="0.25">
      <c r="A62518" s="3" t="s">
        <v>62603</v>
      </c>
      <c r="B62518" s="3" t="s">
        <v>4781</v>
      </c>
    </row>
    <row r="62519" spans="1:2" x14ac:dyDescent="0.25">
      <c r="A62519" s="3" t="s">
        <v>62604</v>
      </c>
      <c r="B62519" s="3" t="s">
        <v>4781</v>
      </c>
    </row>
    <row r="62520" spans="1:2" x14ac:dyDescent="0.25">
      <c r="A62520" s="3" t="s">
        <v>62605</v>
      </c>
      <c r="B62520" s="3" t="s">
        <v>4781</v>
      </c>
    </row>
    <row r="62521" spans="1:2" x14ac:dyDescent="0.25">
      <c r="A62521" s="3" t="s">
        <v>62606</v>
      </c>
      <c r="B62521" s="3" t="s">
        <v>4781</v>
      </c>
    </row>
    <row r="62522" spans="1:2" x14ac:dyDescent="0.25">
      <c r="A62522" s="3" t="s">
        <v>62607</v>
      </c>
      <c r="B62522" s="3" t="s">
        <v>4781</v>
      </c>
    </row>
    <row r="62523" spans="1:2" x14ac:dyDescent="0.25">
      <c r="A62523" s="3" t="s">
        <v>62608</v>
      </c>
      <c r="B62523" s="3" t="s">
        <v>4781</v>
      </c>
    </row>
    <row r="62524" spans="1:2" x14ac:dyDescent="0.25">
      <c r="A62524" s="3" t="s">
        <v>62609</v>
      </c>
      <c r="B62524" s="3" t="s">
        <v>4781</v>
      </c>
    </row>
    <row r="62525" spans="1:2" x14ac:dyDescent="0.25">
      <c r="A62525" s="3" t="s">
        <v>62610</v>
      </c>
      <c r="B62525" s="3" t="s">
        <v>4781</v>
      </c>
    </row>
    <row r="62526" spans="1:2" x14ac:dyDescent="0.25">
      <c r="A62526" s="3" t="s">
        <v>62611</v>
      </c>
      <c r="B62526" s="3" t="s">
        <v>4781</v>
      </c>
    </row>
    <row r="62527" spans="1:2" x14ac:dyDescent="0.25">
      <c r="A62527" s="3" t="s">
        <v>62612</v>
      </c>
      <c r="B62527" s="3" t="s">
        <v>4781</v>
      </c>
    </row>
    <row r="62528" spans="1:2" x14ac:dyDescent="0.25">
      <c r="A62528" s="3" t="s">
        <v>62613</v>
      </c>
      <c r="B62528" s="3" t="s">
        <v>4781</v>
      </c>
    </row>
    <row r="62529" spans="1:2" x14ac:dyDescent="0.25">
      <c r="A62529" s="3" t="s">
        <v>62614</v>
      </c>
      <c r="B62529" s="3" t="s">
        <v>4781</v>
      </c>
    </row>
    <row r="62530" spans="1:2" x14ac:dyDescent="0.25">
      <c r="A62530" s="3" t="s">
        <v>62615</v>
      </c>
      <c r="B62530" s="3" t="s">
        <v>4781</v>
      </c>
    </row>
    <row r="62531" spans="1:2" x14ac:dyDescent="0.25">
      <c r="A62531" s="3" t="s">
        <v>62616</v>
      </c>
      <c r="B62531" s="3" t="s">
        <v>4781</v>
      </c>
    </row>
    <row r="62532" spans="1:2" x14ac:dyDescent="0.25">
      <c r="A62532" s="3" t="s">
        <v>62617</v>
      </c>
      <c r="B62532" s="3" t="s">
        <v>4781</v>
      </c>
    </row>
    <row r="62533" spans="1:2" x14ac:dyDescent="0.25">
      <c r="A62533" s="3" t="s">
        <v>62618</v>
      </c>
      <c r="B62533" s="3" t="s">
        <v>4781</v>
      </c>
    </row>
    <row r="62534" spans="1:2" x14ac:dyDescent="0.25">
      <c r="A62534" s="3" t="s">
        <v>62619</v>
      </c>
      <c r="B62534" s="3" t="s">
        <v>4781</v>
      </c>
    </row>
    <row r="62535" spans="1:2" x14ac:dyDescent="0.25">
      <c r="A62535" s="3" t="s">
        <v>62620</v>
      </c>
      <c r="B62535" s="3" t="s">
        <v>4781</v>
      </c>
    </row>
    <row r="62536" spans="1:2" x14ac:dyDescent="0.25">
      <c r="A62536" s="3" t="s">
        <v>62621</v>
      </c>
      <c r="B62536" s="3" t="s">
        <v>4781</v>
      </c>
    </row>
    <row r="62537" spans="1:2" x14ac:dyDescent="0.25">
      <c r="A62537" s="3" t="s">
        <v>62622</v>
      </c>
      <c r="B62537" s="3" t="s">
        <v>4781</v>
      </c>
    </row>
    <row r="62538" spans="1:2" x14ac:dyDescent="0.25">
      <c r="A62538" s="3" t="s">
        <v>62623</v>
      </c>
      <c r="B62538" s="3" t="s">
        <v>4781</v>
      </c>
    </row>
    <row r="62539" spans="1:2" x14ac:dyDescent="0.25">
      <c r="A62539" s="3" t="s">
        <v>62624</v>
      </c>
      <c r="B62539" s="3" t="s">
        <v>4781</v>
      </c>
    </row>
    <row r="62540" spans="1:2" x14ac:dyDescent="0.25">
      <c r="A62540" s="3" t="s">
        <v>62625</v>
      </c>
      <c r="B62540" s="3" t="s">
        <v>4781</v>
      </c>
    </row>
    <row r="62541" spans="1:2" x14ac:dyDescent="0.25">
      <c r="A62541" s="3" t="s">
        <v>62626</v>
      </c>
      <c r="B62541" s="3" t="s">
        <v>4781</v>
      </c>
    </row>
    <row r="62542" spans="1:2" x14ac:dyDescent="0.25">
      <c r="A62542" s="3" t="s">
        <v>62627</v>
      </c>
      <c r="B62542" s="3" t="s">
        <v>4781</v>
      </c>
    </row>
    <row r="62543" spans="1:2" x14ac:dyDescent="0.25">
      <c r="A62543" s="3" t="s">
        <v>62628</v>
      </c>
      <c r="B62543" s="3" t="s">
        <v>4781</v>
      </c>
    </row>
    <row r="62544" spans="1:2" x14ac:dyDescent="0.25">
      <c r="A62544" s="3" t="s">
        <v>62629</v>
      </c>
      <c r="B62544" s="3" t="s">
        <v>4781</v>
      </c>
    </row>
    <row r="62545" spans="1:2" x14ac:dyDescent="0.25">
      <c r="A62545" s="3" t="s">
        <v>62630</v>
      </c>
      <c r="B62545" s="3" t="s">
        <v>4781</v>
      </c>
    </row>
    <row r="62546" spans="1:2" x14ac:dyDescent="0.25">
      <c r="A62546" s="3" t="s">
        <v>62631</v>
      </c>
      <c r="B62546" s="3" t="s">
        <v>4781</v>
      </c>
    </row>
    <row r="62547" spans="1:2" x14ac:dyDescent="0.25">
      <c r="A62547" s="3" t="s">
        <v>62632</v>
      </c>
      <c r="B62547" s="3" t="s">
        <v>4801</v>
      </c>
    </row>
    <row r="62548" spans="1:2" x14ac:dyDescent="0.25">
      <c r="A62548" s="3" t="s">
        <v>62633</v>
      </c>
      <c r="B62548" s="3" t="s">
        <v>4801</v>
      </c>
    </row>
    <row r="62549" spans="1:2" x14ac:dyDescent="0.25">
      <c r="A62549" s="3" t="s">
        <v>62634</v>
      </c>
      <c r="B62549" s="3" t="s">
        <v>4801</v>
      </c>
    </row>
    <row r="62550" spans="1:2" x14ac:dyDescent="0.25">
      <c r="A62550" s="3" t="s">
        <v>62635</v>
      </c>
      <c r="B62550" s="3" t="s">
        <v>4801</v>
      </c>
    </row>
    <row r="62551" spans="1:2" x14ac:dyDescent="0.25">
      <c r="A62551" s="3" t="s">
        <v>62636</v>
      </c>
      <c r="B62551" s="3" t="s">
        <v>4801</v>
      </c>
    </row>
    <row r="62552" spans="1:2" x14ac:dyDescent="0.25">
      <c r="A62552" s="3" t="s">
        <v>62637</v>
      </c>
      <c r="B62552" s="3" t="s">
        <v>4801</v>
      </c>
    </row>
    <row r="62553" spans="1:2" x14ac:dyDescent="0.25">
      <c r="A62553" s="3" t="s">
        <v>62638</v>
      </c>
      <c r="B62553" s="3" t="s">
        <v>4801</v>
      </c>
    </row>
    <row r="62554" spans="1:2" x14ac:dyDescent="0.25">
      <c r="A62554" s="3" t="s">
        <v>62639</v>
      </c>
      <c r="B62554" s="3" t="s">
        <v>4801</v>
      </c>
    </row>
    <row r="62555" spans="1:2" x14ac:dyDescent="0.25">
      <c r="A62555" s="3" t="s">
        <v>62640</v>
      </c>
      <c r="B62555" s="3" t="s">
        <v>4801</v>
      </c>
    </row>
    <row r="62556" spans="1:2" x14ac:dyDescent="0.25">
      <c r="A62556" s="3" t="s">
        <v>62641</v>
      </c>
      <c r="B62556" s="3" t="s">
        <v>4801</v>
      </c>
    </row>
    <row r="62557" spans="1:2" x14ac:dyDescent="0.25">
      <c r="A62557" s="3" t="s">
        <v>62642</v>
      </c>
      <c r="B62557" s="3" t="s">
        <v>4801</v>
      </c>
    </row>
    <row r="62558" spans="1:2" x14ac:dyDescent="0.25">
      <c r="A62558" s="3" t="s">
        <v>62643</v>
      </c>
      <c r="B62558" s="3" t="s">
        <v>4801</v>
      </c>
    </row>
    <row r="62559" spans="1:2" x14ac:dyDescent="0.25">
      <c r="A62559" s="3" t="s">
        <v>62644</v>
      </c>
      <c r="B62559" s="3" t="s">
        <v>4801</v>
      </c>
    </row>
    <row r="62560" spans="1:2" x14ac:dyDescent="0.25">
      <c r="A62560" s="3" t="s">
        <v>62645</v>
      </c>
      <c r="B62560" s="3" t="s">
        <v>4801</v>
      </c>
    </row>
    <row r="62561" spans="1:2" x14ac:dyDescent="0.25">
      <c r="A62561" s="3" t="s">
        <v>62646</v>
      </c>
      <c r="B62561" s="3" t="s">
        <v>10148</v>
      </c>
    </row>
    <row r="62562" spans="1:2" x14ac:dyDescent="0.25">
      <c r="A62562" s="3" t="s">
        <v>62647</v>
      </c>
      <c r="B62562" s="3" t="s">
        <v>10148</v>
      </c>
    </row>
    <row r="62563" spans="1:2" x14ac:dyDescent="0.25">
      <c r="A62563" s="3" t="s">
        <v>62648</v>
      </c>
      <c r="B62563" s="3" t="s">
        <v>10158</v>
      </c>
    </row>
    <row r="62564" spans="1:2" x14ac:dyDescent="0.25">
      <c r="A62564" s="3" t="s">
        <v>62649</v>
      </c>
      <c r="B62564" s="3" t="s">
        <v>10158</v>
      </c>
    </row>
    <row r="62565" spans="1:2" x14ac:dyDescent="0.25">
      <c r="A62565" s="3" t="s">
        <v>62650</v>
      </c>
      <c r="B62565" s="3" t="s">
        <v>10158</v>
      </c>
    </row>
    <row r="62566" spans="1:2" x14ac:dyDescent="0.25">
      <c r="A62566" s="3" t="s">
        <v>62651</v>
      </c>
      <c r="B62566" s="3" t="s">
        <v>10158</v>
      </c>
    </row>
    <row r="62567" spans="1:2" x14ac:dyDescent="0.25">
      <c r="A62567" s="3" t="s">
        <v>62652</v>
      </c>
      <c r="B62567" s="3" t="s">
        <v>10158</v>
      </c>
    </row>
    <row r="62568" spans="1:2" x14ac:dyDescent="0.25">
      <c r="A62568" s="3" t="s">
        <v>62653</v>
      </c>
      <c r="B62568" s="3" t="s">
        <v>10159</v>
      </c>
    </row>
    <row r="62569" spans="1:2" x14ac:dyDescent="0.25">
      <c r="A62569" s="3" t="s">
        <v>62654</v>
      </c>
      <c r="B62569" s="3" t="s">
        <v>10159</v>
      </c>
    </row>
    <row r="62570" spans="1:2" x14ac:dyDescent="0.25">
      <c r="A62570" s="3" t="s">
        <v>62655</v>
      </c>
      <c r="B62570" s="3" t="s">
        <v>10159</v>
      </c>
    </row>
    <row r="62571" spans="1:2" x14ac:dyDescent="0.25">
      <c r="A62571" s="3" t="s">
        <v>62656</v>
      </c>
      <c r="B62571" s="3" t="s">
        <v>10159</v>
      </c>
    </row>
    <row r="62572" spans="1:2" x14ac:dyDescent="0.25">
      <c r="A62572" s="3" t="s">
        <v>62657</v>
      </c>
      <c r="B62572" s="3" t="s">
        <v>10159</v>
      </c>
    </row>
    <row r="62573" spans="1:2" x14ac:dyDescent="0.25">
      <c r="A62573" s="3" t="s">
        <v>62658</v>
      </c>
      <c r="B62573" s="3" t="s">
        <v>10159</v>
      </c>
    </row>
    <row r="62574" spans="1:2" x14ac:dyDescent="0.25">
      <c r="A62574" s="3" t="s">
        <v>62659</v>
      </c>
      <c r="B62574" s="3" t="s">
        <v>10159</v>
      </c>
    </row>
    <row r="62575" spans="1:2" x14ac:dyDescent="0.25">
      <c r="A62575" s="3" t="s">
        <v>62660</v>
      </c>
      <c r="B62575" s="3" t="s">
        <v>10159</v>
      </c>
    </row>
    <row r="62576" spans="1:2" x14ac:dyDescent="0.25">
      <c r="A62576" s="3" t="s">
        <v>62661</v>
      </c>
      <c r="B62576" s="3" t="s">
        <v>10159</v>
      </c>
    </row>
    <row r="62577" spans="1:2" x14ac:dyDescent="0.25">
      <c r="A62577" s="3" t="s">
        <v>62662</v>
      </c>
      <c r="B62577" s="3" t="s">
        <v>10159</v>
      </c>
    </row>
    <row r="62578" spans="1:2" x14ac:dyDescent="0.25">
      <c r="A62578" s="3" t="s">
        <v>62663</v>
      </c>
      <c r="B62578" s="3" t="s">
        <v>10159</v>
      </c>
    </row>
    <row r="62579" spans="1:2" x14ac:dyDescent="0.25">
      <c r="A62579" s="3" t="s">
        <v>62664</v>
      </c>
      <c r="B62579" s="3" t="s">
        <v>10159</v>
      </c>
    </row>
    <row r="62580" spans="1:2" x14ac:dyDescent="0.25">
      <c r="A62580" s="3" t="s">
        <v>62665</v>
      </c>
      <c r="B62580" s="3" t="s">
        <v>10159</v>
      </c>
    </row>
    <row r="62581" spans="1:2" x14ac:dyDescent="0.25">
      <c r="A62581" s="3" t="s">
        <v>62666</v>
      </c>
      <c r="B62581" s="3" t="s">
        <v>10159</v>
      </c>
    </row>
    <row r="62582" spans="1:2" x14ac:dyDescent="0.25">
      <c r="A62582" s="3" t="s">
        <v>62667</v>
      </c>
      <c r="B62582" s="3" t="s">
        <v>4782</v>
      </c>
    </row>
    <row r="62583" spans="1:2" x14ac:dyDescent="0.25">
      <c r="A62583" s="3" t="s">
        <v>62668</v>
      </c>
      <c r="B62583" s="3" t="s">
        <v>4782</v>
      </c>
    </row>
    <row r="62584" spans="1:2" x14ac:dyDescent="0.25">
      <c r="A62584" s="3" t="s">
        <v>62669</v>
      </c>
      <c r="B62584" s="3" t="s">
        <v>4802</v>
      </c>
    </row>
    <row r="62585" spans="1:2" x14ac:dyDescent="0.25">
      <c r="A62585" s="3" t="s">
        <v>62670</v>
      </c>
      <c r="B62585" s="3" t="s">
        <v>4802</v>
      </c>
    </row>
    <row r="62586" spans="1:2" x14ac:dyDescent="0.25">
      <c r="A62586" s="3" t="s">
        <v>62671</v>
      </c>
      <c r="B62586" s="3" t="s">
        <v>4802</v>
      </c>
    </row>
    <row r="62587" spans="1:2" x14ac:dyDescent="0.25">
      <c r="A62587" s="3" t="s">
        <v>62672</v>
      </c>
      <c r="B62587" s="3" t="s">
        <v>4802</v>
      </c>
    </row>
    <row r="62588" spans="1:2" x14ac:dyDescent="0.25">
      <c r="A62588" s="3" t="s">
        <v>62673</v>
      </c>
      <c r="B62588" s="3" t="s">
        <v>4802</v>
      </c>
    </row>
    <row r="62589" spans="1:2" x14ac:dyDescent="0.25">
      <c r="A62589" s="3" t="s">
        <v>62674</v>
      </c>
      <c r="B62589" s="3" t="s">
        <v>4802</v>
      </c>
    </row>
    <row r="62590" spans="1:2" x14ac:dyDescent="0.25">
      <c r="A62590" s="3" t="s">
        <v>62675</v>
      </c>
      <c r="B62590" s="3" t="s">
        <v>4802</v>
      </c>
    </row>
    <row r="62591" spans="1:2" x14ac:dyDescent="0.25">
      <c r="A62591" s="3" t="s">
        <v>62676</v>
      </c>
      <c r="B62591" s="3" t="s">
        <v>4802</v>
      </c>
    </row>
    <row r="62592" spans="1:2" x14ac:dyDescent="0.25">
      <c r="A62592" s="3" t="s">
        <v>62677</v>
      </c>
      <c r="B62592" s="3" t="s">
        <v>37751</v>
      </c>
    </row>
    <row r="62593" spans="1:2" x14ac:dyDescent="0.25">
      <c r="A62593" s="3" t="s">
        <v>62678</v>
      </c>
      <c r="B62593" s="3" t="s">
        <v>37751</v>
      </c>
    </row>
    <row r="62594" spans="1:2" x14ac:dyDescent="0.25">
      <c r="A62594" s="3" t="s">
        <v>62679</v>
      </c>
      <c r="B62594" s="3" t="s">
        <v>4803</v>
      </c>
    </row>
    <row r="62595" spans="1:2" x14ac:dyDescent="0.25">
      <c r="A62595" s="3" t="s">
        <v>62680</v>
      </c>
      <c r="B62595" s="3" t="s">
        <v>4803</v>
      </c>
    </row>
    <row r="62596" spans="1:2" x14ac:dyDescent="0.25">
      <c r="A62596" s="3" t="s">
        <v>62681</v>
      </c>
      <c r="B62596" s="3" t="s">
        <v>4803</v>
      </c>
    </row>
    <row r="62597" spans="1:2" x14ac:dyDescent="0.25">
      <c r="A62597" s="3" t="s">
        <v>62682</v>
      </c>
      <c r="B62597" s="3" t="s">
        <v>4803</v>
      </c>
    </row>
    <row r="62598" spans="1:2" x14ac:dyDescent="0.25">
      <c r="A62598" s="3" t="s">
        <v>62683</v>
      </c>
      <c r="B62598" s="3" t="s">
        <v>4803</v>
      </c>
    </row>
    <row r="62599" spans="1:2" x14ac:dyDescent="0.25">
      <c r="A62599" s="3" t="s">
        <v>62684</v>
      </c>
      <c r="B62599" s="3" t="s">
        <v>4803</v>
      </c>
    </row>
    <row r="62600" spans="1:2" x14ac:dyDescent="0.25">
      <c r="A62600" s="3" t="s">
        <v>62685</v>
      </c>
      <c r="B62600" s="3" t="s">
        <v>4803</v>
      </c>
    </row>
    <row r="62601" spans="1:2" x14ac:dyDescent="0.25">
      <c r="A62601" s="3" t="s">
        <v>62686</v>
      </c>
      <c r="B62601" s="3" t="s">
        <v>4803</v>
      </c>
    </row>
    <row r="62602" spans="1:2" x14ac:dyDescent="0.25">
      <c r="A62602" s="3" t="s">
        <v>62687</v>
      </c>
      <c r="B62602" s="3" t="s">
        <v>4803</v>
      </c>
    </row>
    <row r="62603" spans="1:2" x14ac:dyDescent="0.25">
      <c r="A62603" s="3" t="s">
        <v>62688</v>
      </c>
      <c r="B62603" s="3" t="s">
        <v>4804</v>
      </c>
    </row>
    <row r="62604" spans="1:2" x14ac:dyDescent="0.25">
      <c r="A62604" s="3" t="s">
        <v>62689</v>
      </c>
      <c r="B62604" s="3" t="s">
        <v>4805</v>
      </c>
    </row>
    <row r="62605" spans="1:2" x14ac:dyDescent="0.25">
      <c r="A62605" s="3" t="s">
        <v>62690</v>
      </c>
      <c r="B62605" s="3" t="s">
        <v>4783</v>
      </c>
    </row>
    <row r="62606" spans="1:2" x14ac:dyDescent="0.25">
      <c r="A62606" s="3" t="s">
        <v>62691</v>
      </c>
      <c r="B62606" s="3" t="s">
        <v>4783</v>
      </c>
    </row>
    <row r="62607" spans="1:2" x14ac:dyDescent="0.25">
      <c r="A62607" s="3" t="s">
        <v>62692</v>
      </c>
      <c r="B62607" s="3" t="s">
        <v>4783</v>
      </c>
    </row>
    <row r="62608" spans="1:2" x14ac:dyDescent="0.25">
      <c r="A62608" s="3" t="s">
        <v>62693</v>
      </c>
      <c r="B62608" s="3" t="s">
        <v>10149</v>
      </c>
    </row>
    <row r="62609" spans="1:2" x14ac:dyDescent="0.25">
      <c r="A62609" s="3" t="s">
        <v>62694</v>
      </c>
      <c r="B62609" s="3" t="s">
        <v>10149</v>
      </c>
    </row>
    <row r="62610" spans="1:2" x14ac:dyDescent="0.25">
      <c r="A62610" s="3" t="s">
        <v>62695</v>
      </c>
      <c r="B62610" s="3" t="s">
        <v>10149</v>
      </c>
    </row>
    <row r="62611" spans="1:2" x14ac:dyDescent="0.25">
      <c r="A62611" s="3" t="s">
        <v>62696</v>
      </c>
      <c r="B62611" s="3" t="s">
        <v>10149</v>
      </c>
    </row>
    <row r="62612" spans="1:2" x14ac:dyDescent="0.25">
      <c r="A62612" s="3" t="s">
        <v>62697</v>
      </c>
      <c r="B62612" s="3" t="s">
        <v>10149</v>
      </c>
    </row>
    <row r="62613" spans="1:2" x14ac:dyDescent="0.25">
      <c r="A62613" s="3" t="s">
        <v>62698</v>
      </c>
      <c r="B62613" s="3" t="s">
        <v>10149</v>
      </c>
    </row>
    <row r="62614" spans="1:2" x14ac:dyDescent="0.25">
      <c r="A62614" s="3" t="s">
        <v>62699</v>
      </c>
      <c r="B62614" s="3" t="s">
        <v>10149</v>
      </c>
    </row>
    <row r="62615" spans="1:2" x14ac:dyDescent="0.25">
      <c r="A62615" s="3" t="s">
        <v>62700</v>
      </c>
      <c r="B62615" s="3" t="s">
        <v>10149</v>
      </c>
    </row>
    <row r="62616" spans="1:2" x14ac:dyDescent="0.25">
      <c r="A62616" s="3" t="s">
        <v>62701</v>
      </c>
      <c r="B62616" s="3" t="s">
        <v>10149</v>
      </c>
    </row>
    <row r="62617" spans="1:2" x14ac:dyDescent="0.25">
      <c r="A62617" s="3" t="s">
        <v>62702</v>
      </c>
      <c r="B62617" s="3" t="s">
        <v>10149</v>
      </c>
    </row>
    <row r="62618" spans="1:2" x14ac:dyDescent="0.25">
      <c r="A62618" s="3" t="s">
        <v>62703</v>
      </c>
      <c r="B62618" s="3" t="s">
        <v>10149</v>
      </c>
    </row>
    <row r="62619" spans="1:2" x14ac:dyDescent="0.25">
      <c r="A62619" s="3" t="s">
        <v>62704</v>
      </c>
      <c r="B62619" s="3" t="s">
        <v>10149</v>
      </c>
    </row>
    <row r="62620" spans="1:2" x14ac:dyDescent="0.25">
      <c r="A62620" s="3" t="s">
        <v>62705</v>
      </c>
      <c r="B62620" s="3" t="s">
        <v>10149</v>
      </c>
    </row>
    <row r="62621" spans="1:2" x14ac:dyDescent="0.25">
      <c r="A62621" s="3" t="s">
        <v>62706</v>
      </c>
      <c r="B62621" s="3" t="s">
        <v>10149</v>
      </c>
    </row>
    <row r="62622" spans="1:2" x14ac:dyDescent="0.25">
      <c r="A62622" s="3" t="s">
        <v>62707</v>
      </c>
      <c r="B62622" s="3" t="s">
        <v>10149</v>
      </c>
    </row>
    <row r="62623" spans="1:2" x14ac:dyDescent="0.25">
      <c r="A62623" s="3" t="s">
        <v>62708</v>
      </c>
      <c r="B62623" s="3" t="s">
        <v>10149</v>
      </c>
    </row>
    <row r="62624" spans="1:2" x14ac:dyDescent="0.25">
      <c r="A62624" s="3" t="s">
        <v>62709</v>
      </c>
      <c r="B62624" s="3" t="s">
        <v>10149</v>
      </c>
    </row>
    <row r="62625" spans="1:2" x14ac:dyDescent="0.25">
      <c r="A62625" s="3" t="s">
        <v>62710</v>
      </c>
      <c r="B62625" s="3" t="s">
        <v>10160</v>
      </c>
    </row>
    <row r="62626" spans="1:2" x14ac:dyDescent="0.25">
      <c r="A62626" s="3" t="s">
        <v>62711</v>
      </c>
      <c r="B62626" s="3" t="s">
        <v>10160</v>
      </c>
    </row>
    <row r="62627" spans="1:2" x14ac:dyDescent="0.25">
      <c r="A62627" s="3" t="s">
        <v>62712</v>
      </c>
      <c r="B62627" s="3" t="s">
        <v>10160</v>
      </c>
    </row>
    <row r="62628" spans="1:2" x14ac:dyDescent="0.25">
      <c r="A62628" s="3" t="s">
        <v>62713</v>
      </c>
      <c r="B62628" s="3" t="s">
        <v>4806</v>
      </c>
    </row>
    <row r="62629" spans="1:2" x14ac:dyDescent="0.25">
      <c r="A62629" s="3" t="s">
        <v>62714</v>
      </c>
      <c r="B62629" s="3" t="s">
        <v>4806</v>
      </c>
    </row>
    <row r="62630" spans="1:2" x14ac:dyDescent="0.25">
      <c r="A62630" s="3" t="s">
        <v>62715</v>
      </c>
      <c r="B62630" s="3" t="s">
        <v>4806</v>
      </c>
    </row>
    <row r="62631" spans="1:2" x14ac:dyDescent="0.25">
      <c r="A62631" s="3" t="s">
        <v>62716</v>
      </c>
      <c r="B62631" s="3" t="s">
        <v>4806</v>
      </c>
    </row>
    <row r="62632" spans="1:2" x14ac:dyDescent="0.25">
      <c r="A62632" s="3" t="s">
        <v>62717</v>
      </c>
      <c r="B62632" s="3" t="s">
        <v>4806</v>
      </c>
    </row>
    <row r="62633" spans="1:2" x14ac:dyDescent="0.25">
      <c r="A62633" s="3" t="s">
        <v>62718</v>
      </c>
      <c r="B62633" s="3" t="s">
        <v>4806</v>
      </c>
    </row>
    <row r="62634" spans="1:2" x14ac:dyDescent="0.25">
      <c r="A62634" s="3" t="s">
        <v>62719</v>
      </c>
      <c r="B62634" s="3" t="s">
        <v>4806</v>
      </c>
    </row>
    <row r="62635" spans="1:2" x14ac:dyDescent="0.25">
      <c r="A62635" s="3" t="s">
        <v>62720</v>
      </c>
      <c r="B62635" s="3" t="s">
        <v>4806</v>
      </c>
    </row>
    <row r="62636" spans="1:2" x14ac:dyDescent="0.25">
      <c r="A62636" s="3" t="s">
        <v>62721</v>
      </c>
      <c r="B62636" s="3" t="s">
        <v>4806</v>
      </c>
    </row>
    <row r="62637" spans="1:2" x14ac:dyDescent="0.25">
      <c r="A62637" s="3" t="s">
        <v>62722</v>
      </c>
      <c r="B62637" s="3" t="s">
        <v>4806</v>
      </c>
    </row>
    <row r="62638" spans="1:2" x14ac:dyDescent="0.25">
      <c r="A62638" s="3" t="s">
        <v>62723</v>
      </c>
      <c r="B62638" s="3" t="s">
        <v>4806</v>
      </c>
    </row>
    <row r="62639" spans="1:2" x14ac:dyDescent="0.25">
      <c r="A62639" s="3" t="s">
        <v>62724</v>
      </c>
      <c r="B62639" s="3" t="s">
        <v>4806</v>
      </c>
    </row>
    <row r="62640" spans="1:2" x14ac:dyDescent="0.25">
      <c r="A62640" s="3" t="s">
        <v>62725</v>
      </c>
      <c r="B62640" s="3" t="s">
        <v>4806</v>
      </c>
    </row>
    <row r="62641" spans="1:2" x14ac:dyDescent="0.25">
      <c r="A62641" s="3" t="s">
        <v>62726</v>
      </c>
      <c r="B62641" s="3" t="s">
        <v>4806</v>
      </c>
    </row>
    <row r="62642" spans="1:2" x14ac:dyDescent="0.25">
      <c r="A62642" s="3" t="s">
        <v>62727</v>
      </c>
      <c r="B62642" s="3" t="s">
        <v>4806</v>
      </c>
    </row>
    <row r="62643" spans="1:2" x14ac:dyDescent="0.25">
      <c r="A62643" s="3" t="s">
        <v>62728</v>
      </c>
      <c r="B62643" s="3" t="s">
        <v>4806</v>
      </c>
    </row>
    <row r="62644" spans="1:2" x14ac:dyDescent="0.25">
      <c r="A62644" s="3" t="s">
        <v>62729</v>
      </c>
      <c r="B62644" s="3" t="s">
        <v>4806</v>
      </c>
    </row>
    <row r="62645" spans="1:2" x14ac:dyDescent="0.25">
      <c r="A62645" s="3" t="s">
        <v>62730</v>
      </c>
      <c r="B62645" s="3" t="s">
        <v>4806</v>
      </c>
    </row>
    <row r="62646" spans="1:2" x14ac:dyDescent="0.25">
      <c r="A62646" s="3" t="s">
        <v>62731</v>
      </c>
      <c r="B62646" s="3" t="s">
        <v>4806</v>
      </c>
    </row>
    <row r="62647" spans="1:2" x14ac:dyDescent="0.25">
      <c r="A62647" s="3" t="s">
        <v>62732</v>
      </c>
      <c r="B62647" s="3" t="s">
        <v>4806</v>
      </c>
    </row>
    <row r="62648" spans="1:2" x14ac:dyDescent="0.25">
      <c r="A62648" s="3" t="s">
        <v>62733</v>
      </c>
      <c r="B62648" s="3" t="s">
        <v>4806</v>
      </c>
    </row>
    <row r="62649" spans="1:2" x14ac:dyDescent="0.25">
      <c r="A62649" s="3" t="s">
        <v>62734</v>
      </c>
      <c r="B62649" s="3" t="s">
        <v>4806</v>
      </c>
    </row>
    <row r="62650" spans="1:2" x14ac:dyDescent="0.25">
      <c r="A62650" s="3" t="s">
        <v>62735</v>
      </c>
      <c r="B62650" s="3" t="s">
        <v>4806</v>
      </c>
    </row>
    <row r="62651" spans="1:2" x14ac:dyDescent="0.25">
      <c r="A62651" s="3" t="s">
        <v>62736</v>
      </c>
      <c r="B62651" s="3" t="s">
        <v>4784</v>
      </c>
    </row>
    <row r="62652" spans="1:2" x14ac:dyDescent="0.25">
      <c r="A62652" s="3" t="s">
        <v>62737</v>
      </c>
      <c r="B62652" s="3" t="s">
        <v>4785</v>
      </c>
    </row>
    <row r="62653" spans="1:2" x14ac:dyDescent="0.25">
      <c r="A62653" s="3" t="s">
        <v>62738</v>
      </c>
      <c r="B62653" s="3" t="s">
        <v>10161</v>
      </c>
    </row>
    <row r="62654" spans="1:2" x14ac:dyDescent="0.25">
      <c r="A62654" s="3" t="s">
        <v>62739</v>
      </c>
      <c r="B62654" s="3" t="s">
        <v>10161</v>
      </c>
    </row>
    <row r="62655" spans="1:2" x14ac:dyDescent="0.25">
      <c r="A62655" s="3" t="s">
        <v>62740</v>
      </c>
      <c r="B62655" s="3" t="s">
        <v>10161</v>
      </c>
    </row>
    <row r="62656" spans="1:2" x14ac:dyDescent="0.25">
      <c r="A62656" s="3" t="s">
        <v>62741</v>
      </c>
      <c r="B62656" s="3" t="s">
        <v>10161</v>
      </c>
    </row>
    <row r="62657" spans="1:2" x14ac:dyDescent="0.25">
      <c r="A62657" s="3" t="s">
        <v>62742</v>
      </c>
      <c r="B62657" s="3" t="s">
        <v>10161</v>
      </c>
    </row>
    <row r="62658" spans="1:2" x14ac:dyDescent="0.25">
      <c r="A62658" s="3" t="s">
        <v>62743</v>
      </c>
      <c r="B62658" s="3" t="s">
        <v>10161</v>
      </c>
    </row>
    <row r="62659" spans="1:2" x14ac:dyDescent="0.25">
      <c r="A62659" s="3" t="s">
        <v>62744</v>
      </c>
      <c r="B62659" s="3" t="s">
        <v>10161</v>
      </c>
    </row>
    <row r="62660" spans="1:2" x14ac:dyDescent="0.25">
      <c r="A62660" s="3" t="s">
        <v>62745</v>
      </c>
      <c r="B62660" s="3" t="s">
        <v>10161</v>
      </c>
    </row>
    <row r="62661" spans="1:2" x14ac:dyDescent="0.25">
      <c r="A62661" s="3" t="s">
        <v>62746</v>
      </c>
      <c r="B62661" s="3" t="s">
        <v>10161</v>
      </c>
    </row>
    <row r="62662" spans="1:2" x14ac:dyDescent="0.25">
      <c r="A62662" s="3" t="s">
        <v>62747</v>
      </c>
      <c r="B62662" s="3" t="s">
        <v>10161</v>
      </c>
    </row>
    <row r="62663" spans="1:2" x14ac:dyDescent="0.25">
      <c r="A62663" s="3" t="s">
        <v>62748</v>
      </c>
      <c r="B62663" s="3" t="s">
        <v>10161</v>
      </c>
    </row>
    <row r="62664" spans="1:2" x14ac:dyDescent="0.25">
      <c r="A62664" s="3" t="s">
        <v>62749</v>
      </c>
      <c r="B62664" s="3" t="s">
        <v>10161</v>
      </c>
    </row>
    <row r="62665" spans="1:2" x14ac:dyDescent="0.25">
      <c r="A62665" s="3" t="s">
        <v>62750</v>
      </c>
      <c r="B62665" s="3" t="s">
        <v>10161</v>
      </c>
    </row>
    <row r="62666" spans="1:2" x14ac:dyDescent="0.25">
      <c r="A62666" s="3" t="s">
        <v>62751</v>
      </c>
      <c r="B62666" s="3" t="s">
        <v>10161</v>
      </c>
    </row>
    <row r="62667" spans="1:2" x14ac:dyDescent="0.25">
      <c r="A62667" s="3" t="s">
        <v>62752</v>
      </c>
      <c r="B62667" s="3" t="s">
        <v>10161</v>
      </c>
    </row>
    <row r="62668" spans="1:2" x14ac:dyDescent="0.25">
      <c r="A62668" s="3" t="s">
        <v>62753</v>
      </c>
      <c r="B62668" s="3" t="s">
        <v>10161</v>
      </c>
    </row>
    <row r="62669" spans="1:2" x14ac:dyDescent="0.25">
      <c r="A62669" s="3" t="s">
        <v>62754</v>
      </c>
      <c r="B62669" s="3" t="s">
        <v>10161</v>
      </c>
    </row>
    <row r="62670" spans="1:2" x14ac:dyDescent="0.25">
      <c r="A62670" s="3" t="s">
        <v>62755</v>
      </c>
      <c r="B62670" s="3" t="s">
        <v>10161</v>
      </c>
    </row>
    <row r="62671" spans="1:2" x14ac:dyDescent="0.25">
      <c r="A62671" s="3" t="s">
        <v>62756</v>
      </c>
      <c r="B62671" s="3" t="s">
        <v>10161</v>
      </c>
    </row>
    <row r="62672" spans="1:2" x14ac:dyDescent="0.25">
      <c r="A62672" s="3" t="s">
        <v>62757</v>
      </c>
      <c r="B62672" s="3" t="s">
        <v>10161</v>
      </c>
    </row>
    <row r="62673" spans="1:2" x14ac:dyDescent="0.25">
      <c r="A62673" s="3" t="s">
        <v>62758</v>
      </c>
      <c r="B62673" s="3" t="s">
        <v>10161</v>
      </c>
    </row>
    <row r="62674" spans="1:2" x14ac:dyDescent="0.25">
      <c r="A62674" s="3" t="s">
        <v>62759</v>
      </c>
      <c r="B62674" s="3" t="s">
        <v>10161</v>
      </c>
    </row>
    <row r="62675" spans="1:2" x14ac:dyDescent="0.25">
      <c r="A62675" s="3" t="s">
        <v>62760</v>
      </c>
      <c r="B62675" s="3" t="s">
        <v>10161</v>
      </c>
    </row>
    <row r="62676" spans="1:2" x14ac:dyDescent="0.25">
      <c r="A62676" s="3" t="s">
        <v>62761</v>
      </c>
      <c r="B62676" s="3" t="s">
        <v>10161</v>
      </c>
    </row>
    <row r="62677" spans="1:2" x14ac:dyDescent="0.25">
      <c r="A62677" s="3" t="s">
        <v>62762</v>
      </c>
      <c r="B62677" s="3" t="s">
        <v>10161</v>
      </c>
    </row>
    <row r="62678" spans="1:2" x14ac:dyDescent="0.25">
      <c r="A62678" s="3" t="s">
        <v>62763</v>
      </c>
      <c r="B62678" s="3" t="s">
        <v>10161</v>
      </c>
    </row>
    <row r="62679" spans="1:2" x14ac:dyDescent="0.25">
      <c r="A62679" s="3" t="s">
        <v>62764</v>
      </c>
      <c r="B62679" s="3" t="s">
        <v>10161</v>
      </c>
    </row>
    <row r="62680" spans="1:2" x14ac:dyDescent="0.25">
      <c r="A62680" s="3" t="s">
        <v>62765</v>
      </c>
      <c r="B62680" s="3" t="s">
        <v>10161</v>
      </c>
    </row>
    <row r="62681" spans="1:2" x14ac:dyDescent="0.25">
      <c r="A62681" s="3" t="s">
        <v>62766</v>
      </c>
      <c r="B62681" s="3" t="s">
        <v>10161</v>
      </c>
    </row>
    <row r="62682" spans="1:2" x14ac:dyDescent="0.25">
      <c r="A62682" s="3" t="s">
        <v>62767</v>
      </c>
      <c r="B62682" s="3" t="s">
        <v>10161</v>
      </c>
    </row>
    <row r="62683" spans="1:2" x14ac:dyDescent="0.25">
      <c r="A62683" s="3" t="s">
        <v>62768</v>
      </c>
      <c r="B62683" s="3" t="s">
        <v>10161</v>
      </c>
    </row>
    <row r="62684" spans="1:2" x14ac:dyDescent="0.25">
      <c r="A62684" s="3" t="s">
        <v>62769</v>
      </c>
      <c r="B62684" s="3" t="s">
        <v>10161</v>
      </c>
    </row>
    <row r="62685" spans="1:2" x14ac:dyDescent="0.25">
      <c r="A62685" s="3" t="s">
        <v>62770</v>
      </c>
      <c r="B62685" s="3" t="s">
        <v>10161</v>
      </c>
    </row>
    <row r="62686" spans="1:2" x14ac:dyDescent="0.25">
      <c r="A62686" s="3" t="s">
        <v>62771</v>
      </c>
      <c r="B62686" s="3" t="s">
        <v>10161</v>
      </c>
    </row>
    <row r="62687" spans="1:2" x14ac:dyDescent="0.25">
      <c r="A62687" s="3" t="s">
        <v>62772</v>
      </c>
      <c r="B62687" s="3" t="s">
        <v>10161</v>
      </c>
    </row>
    <row r="62688" spans="1:2" x14ac:dyDescent="0.25">
      <c r="A62688" s="3" t="s">
        <v>62773</v>
      </c>
      <c r="B62688" s="3" t="s">
        <v>10161</v>
      </c>
    </row>
    <row r="62689" spans="1:2" x14ac:dyDescent="0.25">
      <c r="A62689" s="3" t="s">
        <v>62774</v>
      </c>
      <c r="B62689" s="3" t="s">
        <v>10161</v>
      </c>
    </row>
    <row r="62690" spans="1:2" x14ac:dyDescent="0.25">
      <c r="A62690" s="3" t="s">
        <v>62775</v>
      </c>
      <c r="B62690" s="3" t="s">
        <v>10161</v>
      </c>
    </row>
    <row r="62691" spans="1:2" x14ac:dyDescent="0.25">
      <c r="A62691" s="3" t="s">
        <v>62776</v>
      </c>
      <c r="B62691" s="3" t="s">
        <v>10161</v>
      </c>
    </row>
    <row r="62692" spans="1:2" x14ac:dyDescent="0.25">
      <c r="A62692" s="3" t="s">
        <v>62777</v>
      </c>
      <c r="B62692" s="3" t="s">
        <v>10161</v>
      </c>
    </row>
    <row r="62693" spans="1:2" x14ac:dyDescent="0.25">
      <c r="A62693" s="3" t="s">
        <v>62778</v>
      </c>
      <c r="B62693" s="3" t="s">
        <v>10161</v>
      </c>
    </row>
    <row r="62694" spans="1:2" x14ac:dyDescent="0.25">
      <c r="A62694" s="3" t="s">
        <v>62779</v>
      </c>
      <c r="B62694" s="3" t="s">
        <v>10161</v>
      </c>
    </row>
    <row r="62695" spans="1:2" x14ac:dyDescent="0.25">
      <c r="A62695" s="3" t="s">
        <v>62780</v>
      </c>
      <c r="B62695" s="3" t="s">
        <v>10161</v>
      </c>
    </row>
    <row r="62696" spans="1:2" x14ac:dyDescent="0.25">
      <c r="A62696" s="3" t="s">
        <v>62781</v>
      </c>
      <c r="B62696" s="3" t="s">
        <v>10161</v>
      </c>
    </row>
    <row r="62697" spans="1:2" x14ac:dyDescent="0.25">
      <c r="A62697" s="3" t="s">
        <v>62782</v>
      </c>
      <c r="B62697" s="3" t="s">
        <v>10161</v>
      </c>
    </row>
    <row r="62698" spans="1:2" x14ac:dyDescent="0.25">
      <c r="A62698" s="3" t="s">
        <v>62783</v>
      </c>
      <c r="B62698" s="3" t="s">
        <v>10161</v>
      </c>
    </row>
    <row r="62699" spans="1:2" x14ac:dyDescent="0.25">
      <c r="A62699" s="3" t="s">
        <v>62784</v>
      </c>
      <c r="B62699" s="3" t="s">
        <v>10161</v>
      </c>
    </row>
    <row r="62700" spans="1:2" x14ac:dyDescent="0.25">
      <c r="A62700" s="3" t="s">
        <v>62785</v>
      </c>
      <c r="B62700" s="3" t="s">
        <v>10161</v>
      </c>
    </row>
    <row r="62701" spans="1:2" x14ac:dyDescent="0.25">
      <c r="A62701" s="3" t="s">
        <v>62786</v>
      </c>
      <c r="B62701" s="3" t="s">
        <v>10161</v>
      </c>
    </row>
    <row r="62702" spans="1:2" x14ac:dyDescent="0.25">
      <c r="A62702" s="3" t="s">
        <v>62787</v>
      </c>
      <c r="B62702" s="3" t="s">
        <v>10161</v>
      </c>
    </row>
    <row r="62703" spans="1:2" x14ac:dyDescent="0.25">
      <c r="A62703" s="3" t="s">
        <v>62788</v>
      </c>
      <c r="B62703" s="3" t="s">
        <v>10161</v>
      </c>
    </row>
    <row r="62704" spans="1:2" x14ac:dyDescent="0.25">
      <c r="A62704" s="3" t="s">
        <v>62789</v>
      </c>
      <c r="B62704" s="3" t="s">
        <v>10161</v>
      </c>
    </row>
    <row r="62705" spans="1:2" x14ac:dyDescent="0.25">
      <c r="A62705" s="3" t="s">
        <v>62790</v>
      </c>
      <c r="B62705" s="3" t="s">
        <v>10161</v>
      </c>
    </row>
    <row r="62706" spans="1:2" x14ac:dyDescent="0.25">
      <c r="A62706" s="3" t="s">
        <v>62791</v>
      </c>
      <c r="B62706" s="3" t="s">
        <v>10161</v>
      </c>
    </row>
    <row r="62707" spans="1:2" x14ac:dyDescent="0.25">
      <c r="A62707" s="3" t="s">
        <v>62792</v>
      </c>
      <c r="B62707" s="3" t="s">
        <v>10161</v>
      </c>
    </row>
    <row r="62708" spans="1:2" x14ac:dyDescent="0.25">
      <c r="A62708" s="3" t="s">
        <v>62793</v>
      </c>
      <c r="B62708" s="3" t="s">
        <v>10161</v>
      </c>
    </row>
    <row r="62709" spans="1:2" x14ac:dyDescent="0.25">
      <c r="A62709" s="3" t="s">
        <v>62794</v>
      </c>
      <c r="B62709" s="3" t="s">
        <v>10161</v>
      </c>
    </row>
    <row r="62710" spans="1:2" x14ac:dyDescent="0.25">
      <c r="A62710" s="3" t="s">
        <v>62795</v>
      </c>
      <c r="B62710" s="3" t="s">
        <v>10161</v>
      </c>
    </row>
    <row r="62711" spans="1:2" x14ac:dyDescent="0.25">
      <c r="A62711" s="3" t="s">
        <v>62796</v>
      </c>
      <c r="B62711" s="3" t="s">
        <v>10161</v>
      </c>
    </row>
    <row r="62712" spans="1:2" x14ac:dyDescent="0.25">
      <c r="A62712" s="3" t="s">
        <v>62797</v>
      </c>
      <c r="B62712" s="3" t="s">
        <v>10161</v>
      </c>
    </row>
    <row r="62713" spans="1:2" x14ac:dyDescent="0.25">
      <c r="A62713" s="3" t="s">
        <v>62798</v>
      </c>
      <c r="B62713" s="3" t="s">
        <v>10161</v>
      </c>
    </row>
    <row r="62714" spans="1:2" x14ac:dyDescent="0.25">
      <c r="A62714" s="3" t="s">
        <v>62799</v>
      </c>
      <c r="B62714" s="3" t="s">
        <v>10161</v>
      </c>
    </row>
    <row r="62715" spans="1:2" x14ac:dyDescent="0.25">
      <c r="A62715" s="3" t="s">
        <v>62800</v>
      </c>
      <c r="B62715" s="3" t="s">
        <v>10161</v>
      </c>
    </row>
    <row r="62716" spans="1:2" x14ac:dyDescent="0.25">
      <c r="A62716" s="3" t="s">
        <v>62801</v>
      </c>
      <c r="B62716" s="3" t="s">
        <v>10161</v>
      </c>
    </row>
    <row r="62717" spans="1:2" x14ac:dyDescent="0.25">
      <c r="A62717" s="3" t="s">
        <v>62802</v>
      </c>
      <c r="B62717" s="3" t="s">
        <v>10161</v>
      </c>
    </row>
    <row r="62718" spans="1:2" x14ac:dyDescent="0.25">
      <c r="A62718" s="3" t="s">
        <v>62803</v>
      </c>
      <c r="B62718" s="3" t="s">
        <v>10161</v>
      </c>
    </row>
    <row r="62719" spans="1:2" x14ac:dyDescent="0.25">
      <c r="A62719" s="3" t="s">
        <v>62804</v>
      </c>
      <c r="B62719" s="3" t="s">
        <v>10161</v>
      </c>
    </row>
    <row r="62720" spans="1:2" x14ac:dyDescent="0.25">
      <c r="A62720" s="3" t="s">
        <v>62805</v>
      </c>
      <c r="B62720" s="3" t="s">
        <v>10161</v>
      </c>
    </row>
    <row r="62721" spans="1:2" x14ac:dyDescent="0.25">
      <c r="A62721" s="3" t="s">
        <v>62806</v>
      </c>
      <c r="B62721" s="3" t="s">
        <v>10161</v>
      </c>
    </row>
    <row r="62722" spans="1:2" x14ac:dyDescent="0.25">
      <c r="A62722" s="3" t="s">
        <v>62807</v>
      </c>
      <c r="B62722" s="3" t="s">
        <v>10161</v>
      </c>
    </row>
    <row r="62723" spans="1:2" x14ac:dyDescent="0.25">
      <c r="A62723" s="3" t="s">
        <v>62808</v>
      </c>
      <c r="B62723" s="3" t="s">
        <v>10161</v>
      </c>
    </row>
    <row r="62724" spans="1:2" x14ac:dyDescent="0.25">
      <c r="A62724" s="3" t="s">
        <v>62809</v>
      </c>
      <c r="B62724" s="3" t="s">
        <v>10161</v>
      </c>
    </row>
    <row r="62725" spans="1:2" x14ac:dyDescent="0.25">
      <c r="A62725" s="3" t="s">
        <v>62810</v>
      </c>
      <c r="B62725" s="3" t="s">
        <v>10161</v>
      </c>
    </row>
    <row r="62726" spans="1:2" x14ac:dyDescent="0.25">
      <c r="A62726" s="3" t="s">
        <v>62811</v>
      </c>
      <c r="B62726" s="3" t="s">
        <v>10161</v>
      </c>
    </row>
    <row r="62727" spans="1:2" x14ac:dyDescent="0.25">
      <c r="A62727" s="3" t="s">
        <v>62812</v>
      </c>
      <c r="B62727" s="3" t="s">
        <v>10161</v>
      </c>
    </row>
    <row r="62728" spans="1:2" x14ac:dyDescent="0.25">
      <c r="A62728" s="3" t="s">
        <v>62813</v>
      </c>
      <c r="B62728" s="3" t="s">
        <v>10161</v>
      </c>
    </row>
    <row r="62729" spans="1:2" x14ac:dyDescent="0.25">
      <c r="A62729" s="3" t="s">
        <v>62814</v>
      </c>
      <c r="B62729" s="3" t="s">
        <v>10161</v>
      </c>
    </row>
    <row r="62730" spans="1:2" x14ac:dyDescent="0.25">
      <c r="A62730" s="3" t="s">
        <v>62815</v>
      </c>
      <c r="B62730" s="3" t="s">
        <v>10161</v>
      </c>
    </row>
    <row r="62731" spans="1:2" x14ac:dyDescent="0.25">
      <c r="A62731" s="3" t="s">
        <v>62816</v>
      </c>
      <c r="B62731" s="3" t="s">
        <v>10161</v>
      </c>
    </row>
    <row r="62732" spans="1:2" x14ac:dyDescent="0.25">
      <c r="A62732" s="3" t="s">
        <v>62817</v>
      </c>
      <c r="B62732" s="3" t="s">
        <v>10161</v>
      </c>
    </row>
    <row r="62733" spans="1:2" x14ac:dyDescent="0.25">
      <c r="A62733" s="3" t="s">
        <v>62818</v>
      </c>
      <c r="B62733" s="3" t="s">
        <v>10161</v>
      </c>
    </row>
    <row r="62734" spans="1:2" x14ac:dyDescent="0.25">
      <c r="A62734" s="3" t="s">
        <v>62819</v>
      </c>
      <c r="B62734" s="3" t="s">
        <v>10161</v>
      </c>
    </row>
    <row r="62735" spans="1:2" x14ac:dyDescent="0.25">
      <c r="A62735" s="3" t="s">
        <v>62820</v>
      </c>
      <c r="B62735" s="3" t="s">
        <v>10161</v>
      </c>
    </row>
    <row r="62736" spans="1:2" x14ac:dyDescent="0.25">
      <c r="A62736" s="3" t="s">
        <v>62821</v>
      </c>
      <c r="B62736" s="3" t="s">
        <v>10161</v>
      </c>
    </row>
    <row r="62737" spans="1:2" x14ac:dyDescent="0.25">
      <c r="A62737" s="3" t="s">
        <v>62822</v>
      </c>
      <c r="B62737" s="3" t="s">
        <v>10161</v>
      </c>
    </row>
    <row r="62738" spans="1:2" x14ac:dyDescent="0.25">
      <c r="A62738" s="3" t="s">
        <v>62823</v>
      </c>
      <c r="B62738" s="3" t="s">
        <v>10161</v>
      </c>
    </row>
    <row r="62739" spans="1:2" x14ac:dyDescent="0.25">
      <c r="A62739" s="3" t="s">
        <v>62824</v>
      </c>
      <c r="B62739" s="3" t="s">
        <v>10161</v>
      </c>
    </row>
    <row r="62740" spans="1:2" x14ac:dyDescent="0.25">
      <c r="A62740" s="3" t="s">
        <v>62825</v>
      </c>
      <c r="B62740" s="3" t="s">
        <v>10161</v>
      </c>
    </row>
    <row r="62741" spans="1:2" x14ac:dyDescent="0.25">
      <c r="A62741" s="3" t="s">
        <v>62826</v>
      </c>
      <c r="B62741" s="3" t="s">
        <v>10161</v>
      </c>
    </row>
    <row r="62742" spans="1:2" x14ac:dyDescent="0.25">
      <c r="A62742" s="3" t="s">
        <v>62827</v>
      </c>
      <c r="B62742" s="3" t="s">
        <v>10161</v>
      </c>
    </row>
    <row r="62743" spans="1:2" x14ac:dyDescent="0.25">
      <c r="A62743" s="3" t="s">
        <v>62828</v>
      </c>
      <c r="B62743" s="3" t="s">
        <v>10161</v>
      </c>
    </row>
    <row r="62744" spans="1:2" x14ac:dyDescent="0.25">
      <c r="A62744" s="3" t="s">
        <v>62829</v>
      </c>
      <c r="B62744" s="3" t="s">
        <v>10161</v>
      </c>
    </row>
    <row r="62745" spans="1:2" x14ac:dyDescent="0.25">
      <c r="A62745" s="3" t="s">
        <v>62830</v>
      </c>
      <c r="B62745" s="3" t="s">
        <v>10161</v>
      </c>
    </row>
    <row r="62746" spans="1:2" x14ac:dyDescent="0.25">
      <c r="A62746" s="3" t="s">
        <v>62831</v>
      </c>
      <c r="B62746" s="3" t="s">
        <v>10161</v>
      </c>
    </row>
    <row r="62747" spans="1:2" x14ac:dyDescent="0.25">
      <c r="A62747" s="3" t="s">
        <v>62832</v>
      </c>
      <c r="B62747" s="3" t="s">
        <v>10161</v>
      </c>
    </row>
    <row r="62748" spans="1:2" x14ac:dyDescent="0.25">
      <c r="A62748" s="3" t="s">
        <v>62833</v>
      </c>
      <c r="B62748" s="3" t="s">
        <v>10161</v>
      </c>
    </row>
    <row r="62749" spans="1:2" x14ac:dyDescent="0.25">
      <c r="A62749" s="3" t="s">
        <v>62834</v>
      </c>
      <c r="B62749" s="3" t="s">
        <v>10161</v>
      </c>
    </row>
    <row r="62750" spans="1:2" x14ac:dyDescent="0.25">
      <c r="A62750" s="3" t="s">
        <v>62835</v>
      </c>
      <c r="B62750" s="3" t="s">
        <v>10161</v>
      </c>
    </row>
    <row r="62751" spans="1:2" x14ac:dyDescent="0.25">
      <c r="A62751" s="3" t="s">
        <v>62836</v>
      </c>
      <c r="B62751" s="3" t="s">
        <v>10161</v>
      </c>
    </row>
    <row r="62752" spans="1:2" x14ac:dyDescent="0.25">
      <c r="A62752" s="3" t="s">
        <v>62837</v>
      </c>
      <c r="B62752" s="3" t="s">
        <v>10161</v>
      </c>
    </row>
    <row r="62753" spans="1:2" x14ac:dyDescent="0.25">
      <c r="A62753" s="3" t="s">
        <v>62838</v>
      </c>
      <c r="B62753" s="3" t="s">
        <v>10161</v>
      </c>
    </row>
    <row r="62754" spans="1:2" x14ac:dyDescent="0.25">
      <c r="A62754" s="3" t="s">
        <v>62839</v>
      </c>
      <c r="B62754" s="3" t="s">
        <v>10161</v>
      </c>
    </row>
    <row r="62755" spans="1:2" x14ac:dyDescent="0.25">
      <c r="A62755" s="3" t="s">
        <v>62840</v>
      </c>
      <c r="B62755" s="3" t="s">
        <v>10161</v>
      </c>
    </row>
    <row r="62756" spans="1:2" x14ac:dyDescent="0.25">
      <c r="A62756" s="3" t="s">
        <v>62841</v>
      </c>
      <c r="B62756" s="3" t="s">
        <v>10161</v>
      </c>
    </row>
    <row r="62757" spans="1:2" x14ac:dyDescent="0.25">
      <c r="A62757" s="3" t="s">
        <v>62842</v>
      </c>
      <c r="B62757" s="3" t="s">
        <v>10161</v>
      </c>
    </row>
    <row r="62758" spans="1:2" x14ac:dyDescent="0.25">
      <c r="A62758" s="3" t="s">
        <v>62843</v>
      </c>
      <c r="B62758" s="3" t="s">
        <v>10161</v>
      </c>
    </row>
    <row r="62759" spans="1:2" x14ac:dyDescent="0.25">
      <c r="A62759" s="3" t="s">
        <v>62844</v>
      </c>
      <c r="B62759" s="3" t="s">
        <v>10161</v>
      </c>
    </row>
    <row r="62760" spans="1:2" x14ac:dyDescent="0.25">
      <c r="A62760" s="3" t="s">
        <v>62845</v>
      </c>
      <c r="B62760" s="3" t="s">
        <v>10161</v>
      </c>
    </row>
    <row r="62761" spans="1:2" x14ac:dyDescent="0.25">
      <c r="A62761" s="3" t="s">
        <v>62846</v>
      </c>
      <c r="B62761" s="3" t="s">
        <v>10161</v>
      </c>
    </row>
    <row r="62762" spans="1:2" x14ac:dyDescent="0.25">
      <c r="A62762" s="3" t="s">
        <v>62847</v>
      </c>
      <c r="B62762" s="3" t="s">
        <v>10161</v>
      </c>
    </row>
    <row r="62763" spans="1:2" x14ac:dyDescent="0.25">
      <c r="A62763" s="3" t="s">
        <v>62848</v>
      </c>
      <c r="B62763" s="3" t="s">
        <v>10161</v>
      </c>
    </row>
    <row r="62764" spans="1:2" x14ac:dyDescent="0.25">
      <c r="A62764" s="3" t="s">
        <v>62849</v>
      </c>
      <c r="B62764" s="3" t="s">
        <v>10161</v>
      </c>
    </row>
    <row r="62765" spans="1:2" x14ac:dyDescent="0.25">
      <c r="A62765" s="3" t="s">
        <v>62850</v>
      </c>
      <c r="B62765" s="3" t="s">
        <v>10161</v>
      </c>
    </row>
    <row r="62766" spans="1:2" x14ac:dyDescent="0.25">
      <c r="A62766" s="3" t="s">
        <v>62851</v>
      </c>
      <c r="B62766" s="3" t="s">
        <v>10161</v>
      </c>
    </row>
    <row r="62767" spans="1:2" x14ac:dyDescent="0.25">
      <c r="A62767" s="3" t="s">
        <v>62852</v>
      </c>
      <c r="B62767" s="3" t="s">
        <v>10161</v>
      </c>
    </row>
    <row r="62768" spans="1:2" x14ac:dyDescent="0.25">
      <c r="A62768" s="3" t="s">
        <v>62853</v>
      </c>
      <c r="B62768" s="3" t="s">
        <v>10161</v>
      </c>
    </row>
    <row r="62769" spans="1:2" x14ac:dyDescent="0.25">
      <c r="A62769" s="3" t="s">
        <v>62854</v>
      </c>
      <c r="B62769" s="3" t="s">
        <v>10161</v>
      </c>
    </row>
    <row r="62770" spans="1:2" x14ac:dyDescent="0.25">
      <c r="A62770" s="3" t="s">
        <v>62855</v>
      </c>
      <c r="B62770" s="3" t="s">
        <v>10161</v>
      </c>
    </row>
    <row r="62771" spans="1:2" x14ac:dyDescent="0.25">
      <c r="A62771" s="3" t="s">
        <v>62856</v>
      </c>
      <c r="B62771" s="3" t="s">
        <v>10161</v>
      </c>
    </row>
    <row r="62772" spans="1:2" x14ac:dyDescent="0.25">
      <c r="A62772" s="3" t="s">
        <v>62857</v>
      </c>
      <c r="B62772" s="3" t="s">
        <v>10161</v>
      </c>
    </row>
    <row r="62773" spans="1:2" x14ac:dyDescent="0.25">
      <c r="A62773" s="3" t="s">
        <v>62858</v>
      </c>
      <c r="B62773" s="3" t="s">
        <v>10161</v>
      </c>
    </row>
    <row r="62774" spans="1:2" x14ac:dyDescent="0.25">
      <c r="A62774" s="3" t="s">
        <v>62859</v>
      </c>
      <c r="B62774" s="3" t="s">
        <v>10161</v>
      </c>
    </row>
    <row r="62775" spans="1:2" x14ac:dyDescent="0.25">
      <c r="A62775" s="3" t="s">
        <v>62860</v>
      </c>
      <c r="B62775" s="3" t="s">
        <v>10161</v>
      </c>
    </row>
    <row r="62776" spans="1:2" x14ac:dyDescent="0.25">
      <c r="A62776" s="3" t="s">
        <v>62861</v>
      </c>
      <c r="B62776" s="3" t="s">
        <v>10161</v>
      </c>
    </row>
    <row r="62777" spans="1:2" x14ac:dyDescent="0.25">
      <c r="A62777" s="3" t="s">
        <v>62862</v>
      </c>
      <c r="B62777" s="3" t="s">
        <v>10161</v>
      </c>
    </row>
    <row r="62778" spans="1:2" x14ac:dyDescent="0.25">
      <c r="A62778" s="3" t="s">
        <v>62863</v>
      </c>
      <c r="B62778" s="3" t="s">
        <v>10161</v>
      </c>
    </row>
    <row r="62779" spans="1:2" x14ac:dyDescent="0.25">
      <c r="A62779" s="3" t="s">
        <v>62864</v>
      </c>
      <c r="B62779" s="3" t="s">
        <v>10161</v>
      </c>
    </row>
    <row r="62780" spans="1:2" x14ac:dyDescent="0.25">
      <c r="A62780" s="3" t="s">
        <v>62865</v>
      </c>
      <c r="B62780" s="3" t="s">
        <v>10161</v>
      </c>
    </row>
    <row r="62781" spans="1:2" x14ac:dyDescent="0.25">
      <c r="A62781" s="3" t="s">
        <v>62866</v>
      </c>
      <c r="B62781" s="3" t="s">
        <v>10161</v>
      </c>
    </row>
    <row r="62782" spans="1:2" x14ac:dyDescent="0.25">
      <c r="A62782" s="3" t="s">
        <v>62867</v>
      </c>
      <c r="B62782" s="3" t="s">
        <v>10161</v>
      </c>
    </row>
    <row r="62783" spans="1:2" x14ac:dyDescent="0.25">
      <c r="A62783" s="3" t="s">
        <v>62868</v>
      </c>
      <c r="B62783" s="3" t="s">
        <v>10161</v>
      </c>
    </row>
    <row r="62784" spans="1:2" x14ac:dyDescent="0.25">
      <c r="A62784" s="3" t="s">
        <v>62869</v>
      </c>
      <c r="B62784" s="3" t="s">
        <v>10161</v>
      </c>
    </row>
    <row r="62785" spans="1:2" x14ac:dyDescent="0.25">
      <c r="A62785" s="3" t="s">
        <v>62870</v>
      </c>
      <c r="B62785" s="3" t="s">
        <v>10161</v>
      </c>
    </row>
    <row r="62786" spans="1:2" x14ac:dyDescent="0.25">
      <c r="A62786" s="3" t="s">
        <v>62871</v>
      </c>
      <c r="B62786" s="3" t="s">
        <v>10161</v>
      </c>
    </row>
    <row r="62787" spans="1:2" x14ac:dyDescent="0.25">
      <c r="A62787" s="3" t="s">
        <v>62872</v>
      </c>
      <c r="B62787" s="3" t="s">
        <v>10161</v>
      </c>
    </row>
    <row r="62788" spans="1:2" x14ac:dyDescent="0.25">
      <c r="A62788" s="3" t="s">
        <v>62873</v>
      </c>
      <c r="B62788" s="3" t="s">
        <v>10161</v>
      </c>
    </row>
    <row r="62789" spans="1:2" x14ac:dyDescent="0.25">
      <c r="A62789" s="3" t="s">
        <v>62874</v>
      </c>
      <c r="B62789" s="3" t="s">
        <v>10161</v>
      </c>
    </row>
    <row r="62790" spans="1:2" x14ac:dyDescent="0.25">
      <c r="A62790" s="3" t="s">
        <v>62875</v>
      </c>
      <c r="B62790" s="3" t="s">
        <v>10161</v>
      </c>
    </row>
    <row r="62791" spans="1:2" x14ac:dyDescent="0.25">
      <c r="A62791" s="3" t="s">
        <v>62876</v>
      </c>
      <c r="B62791" s="3" t="s">
        <v>10161</v>
      </c>
    </row>
    <row r="62792" spans="1:2" x14ac:dyDescent="0.25">
      <c r="A62792" s="3" t="s">
        <v>62877</v>
      </c>
      <c r="B62792" s="3" t="s">
        <v>10161</v>
      </c>
    </row>
    <row r="62793" spans="1:2" x14ac:dyDescent="0.25">
      <c r="A62793" s="3" t="s">
        <v>62878</v>
      </c>
      <c r="B62793" s="3" t="s">
        <v>10161</v>
      </c>
    </row>
    <row r="62794" spans="1:2" x14ac:dyDescent="0.25">
      <c r="A62794" s="3" t="s">
        <v>62879</v>
      </c>
      <c r="B62794" s="3" t="s">
        <v>10162</v>
      </c>
    </row>
    <row r="62795" spans="1:2" x14ac:dyDescent="0.25">
      <c r="A62795" s="3" t="s">
        <v>62880</v>
      </c>
      <c r="B62795" s="3" t="s">
        <v>10162</v>
      </c>
    </row>
    <row r="62796" spans="1:2" x14ac:dyDescent="0.25">
      <c r="A62796" s="3" t="s">
        <v>62881</v>
      </c>
      <c r="B62796" s="3" t="s">
        <v>10162</v>
      </c>
    </row>
    <row r="62797" spans="1:2" x14ac:dyDescent="0.25">
      <c r="A62797" s="3" t="s">
        <v>62882</v>
      </c>
      <c r="B62797" s="3" t="s">
        <v>10162</v>
      </c>
    </row>
    <row r="62798" spans="1:2" x14ac:dyDescent="0.25">
      <c r="A62798" s="3" t="s">
        <v>62883</v>
      </c>
      <c r="B62798" s="3" t="s">
        <v>10162</v>
      </c>
    </row>
    <row r="62799" spans="1:2" x14ac:dyDescent="0.25">
      <c r="A62799" s="3" t="s">
        <v>62884</v>
      </c>
      <c r="B62799" s="3" t="s">
        <v>10162</v>
      </c>
    </row>
    <row r="62800" spans="1:2" x14ac:dyDescent="0.25">
      <c r="A62800" s="3" t="s">
        <v>62885</v>
      </c>
      <c r="B62800" s="3" t="s">
        <v>10162</v>
      </c>
    </row>
    <row r="62801" spans="1:2" x14ac:dyDescent="0.25">
      <c r="A62801" s="3" t="s">
        <v>62886</v>
      </c>
      <c r="B62801" s="3" t="s">
        <v>10163</v>
      </c>
    </row>
    <row r="62802" spans="1:2" x14ac:dyDescent="0.25">
      <c r="A62802" s="3" t="s">
        <v>62887</v>
      </c>
      <c r="B62802" s="3" t="s">
        <v>10163</v>
      </c>
    </row>
    <row r="62803" spans="1:2" x14ac:dyDescent="0.25">
      <c r="A62803" s="3" t="s">
        <v>62888</v>
      </c>
      <c r="B62803" s="3" t="s">
        <v>10163</v>
      </c>
    </row>
    <row r="62804" spans="1:2" x14ac:dyDescent="0.25">
      <c r="A62804" s="3" t="s">
        <v>62889</v>
      </c>
      <c r="B62804" s="3" t="s">
        <v>10163</v>
      </c>
    </row>
    <row r="62805" spans="1:2" x14ac:dyDescent="0.25">
      <c r="A62805" s="3" t="s">
        <v>62890</v>
      </c>
      <c r="B62805" s="3" t="s">
        <v>10163</v>
      </c>
    </row>
    <row r="62806" spans="1:2" x14ac:dyDescent="0.25">
      <c r="A62806" s="3" t="s">
        <v>62891</v>
      </c>
      <c r="B62806" s="3" t="s">
        <v>10163</v>
      </c>
    </row>
    <row r="62807" spans="1:2" x14ac:dyDescent="0.25">
      <c r="A62807" s="3" t="s">
        <v>62892</v>
      </c>
      <c r="B62807" s="3" t="s">
        <v>10163</v>
      </c>
    </row>
    <row r="62808" spans="1:2" x14ac:dyDescent="0.25">
      <c r="A62808" s="3" t="s">
        <v>62893</v>
      </c>
      <c r="B62808" s="3" t="s">
        <v>10163</v>
      </c>
    </row>
    <row r="62809" spans="1:2" x14ac:dyDescent="0.25">
      <c r="A62809" s="3" t="s">
        <v>62894</v>
      </c>
      <c r="B62809" s="3" t="s">
        <v>10163</v>
      </c>
    </row>
    <row r="62810" spans="1:2" x14ac:dyDescent="0.25">
      <c r="A62810" s="3" t="s">
        <v>62895</v>
      </c>
      <c r="B62810" s="3" t="s">
        <v>10163</v>
      </c>
    </row>
    <row r="62811" spans="1:2" x14ac:dyDescent="0.25">
      <c r="A62811" s="3" t="s">
        <v>62896</v>
      </c>
      <c r="B62811" s="3" t="s">
        <v>10163</v>
      </c>
    </row>
    <row r="62812" spans="1:2" x14ac:dyDescent="0.25">
      <c r="A62812" s="3" t="s">
        <v>62897</v>
      </c>
      <c r="B62812" s="3" t="s">
        <v>10163</v>
      </c>
    </row>
    <row r="62813" spans="1:2" x14ac:dyDescent="0.25">
      <c r="A62813" s="3" t="s">
        <v>62898</v>
      </c>
      <c r="B62813" s="3" t="s">
        <v>10163</v>
      </c>
    </row>
    <row r="62814" spans="1:2" x14ac:dyDescent="0.25">
      <c r="A62814" s="3" t="s">
        <v>62899</v>
      </c>
      <c r="B62814" s="3" t="s">
        <v>10163</v>
      </c>
    </row>
    <row r="62815" spans="1:2" x14ac:dyDescent="0.25">
      <c r="A62815" s="3" t="s">
        <v>62900</v>
      </c>
      <c r="B62815" s="3" t="s">
        <v>10163</v>
      </c>
    </row>
    <row r="62816" spans="1:2" x14ac:dyDescent="0.25">
      <c r="A62816" s="3" t="s">
        <v>62901</v>
      </c>
      <c r="B62816" s="3" t="s">
        <v>10163</v>
      </c>
    </row>
    <row r="62817" spans="1:2" x14ac:dyDescent="0.25">
      <c r="A62817" s="3" t="s">
        <v>62902</v>
      </c>
      <c r="B62817" s="3" t="s">
        <v>10163</v>
      </c>
    </row>
    <row r="62818" spans="1:2" x14ac:dyDescent="0.25">
      <c r="A62818" s="3" t="s">
        <v>62903</v>
      </c>
      <c r="B62818" s="3" t="s">
        <v>10163</v>
      </c>
    </row>
    <row r="62819" spans="1:2" x14ac:dyDescent="0.25">
      <c r="A62819" s="3" t="s">
        <v>62904</v>
      </c>
      <c r="B62819" s="3" t="s">
        <v>10163</v>
      </c>
    </row>
    <row r="62820" spans="1:2" x14ac:dyDescent="0.25">
      <c r="A62820" s="3" t="s">
        <v>62905</v>
      </c>
      <c r="B62820" s="3" t="s">
        <v>10163</v>
      </c>
    </row>
    <row r="62821" spans="1:2" x14ac:dyDescent="0.25">
      <c r="A62821" s="3" t="s">
        <v>62906</v>
      </c>
      <c r="B62821" s="3" t="s">
        <v>10163</v>
      </c>
    </row>
    <row r="62822" spans="1:2" x14ac:dyDescent="0.25">
      <c r="A62822" s="3" t="s">
        <v>62907</v>
      </c>
      <c r="B62822" s="3" t="s">
        <v>10163</v>
      </c>
    </row>
    <row r="62823" spans="1:2" x14ac:dyDescent="0.25">
      <c r="A62823" s="3" t="s">
        <v>62908</v>
      </c>
      <c r="B62823" s="3" t="s">
        <v>10163</v>
      </c>
    </row>
    <row r="62824" spans="1:2" x14ac:dyDescent="0.25">
      <c r="A62824" s="3" t="s">
        <v>62909</v>
      </c>
      <c r="B62824" s="3" t="s">
        <v>10163</v>
      </c>
    </row>
    <row r="62825" spans="1:2" x14ac:dyDescent="0.25">
      <c r="A62825" s="3" t="s">
        <v>62910</v>
      </c>
      <c r="B62825" s="3" t="s">
        <v>10163</v>
      </c>
    </row>
    <row r="62826" spans="1:2" x14ac:dyDescent="0.25">
      <c r="A62826" s="3" t="s">
        <v>62911</v>
      </c>
      <c r="B62826" s="3" t="s">
        <v>10163</v>
      </c>
    </row>
    <row r="62827" spans="1:2" x14ac:dyDescent="0.25">
      <c r="A62827" s="3" t="s">
        <v>62912</v>
      </c>
      <c r="B62827" s="3" t="s">
        <v>10163</v>
      </c>
    </row>
    <row r="62828" spans="1:2" x14ac:dyDescent="0.25">
      <c r="A62828" s="3" t="s">
        <v>62913</v>
      </c>
      <c r="B62828" s="3" t="s">
        <v>10163</v>
      </c>
    </row>
    <row r="62829" spans="1:2" x14ac:dyDescent="0.25">
      <c r="A62829" s="3" t="s">
        <v>62914</v>
      </c>
      <c r="B62829" s="3" t="s">
        <v>10163</v>
      </c>
    </row>
    <row r="62830" spans="1:2" x14ac:dyDescent="0.25">
      <c r="A62830" s="3" t="s">
        <v>62915</v>
      </c>
      <c r="B62830" s="3" t="s">
        <v>10163</v>
      </c>
    </row>
    <row r="62831" spans="1:2" x14ac:dyDescent="0.25">
      <c r="A62831" s="3" t="s">
        <v>62916</v>
      </c>
      <c r="B62831" s="3" t="s">
        <v>10163</v>
      </c>
    </row>
    <row r="62832" spans="1:2" x14ac:dyDescent="0.25">
      <c r="A62832" s="3" t="s">
        <v>62917</v>
      </c>
      <c r="B62832" s="3" t="s">
        <v>10163</v>
      </c>
    </row>
    <row r="62833" spans="1:2" x14ac:dyDescent="0.25">
      <c r="A62833" s="3" t="s">
        <v>62918</v>
      </c>
      <c r="B62833" s="3" t="s">
        <v>10163</v>
      </c>
    </row>
    <row r="62834" spans="1:2" x14ac:dyDescent="0.25">
      <c r="A62834" s="3" t="s">
        <v>62919</v>
      </c>
      <c r="B62834" s="3" t="s">
        <v>10163</v>
      </c>
    </row>
    <row r="62835" spans="1:2" x14ac:dyDescent="0.25">
      <c r="A62835" s="3" t="s">
        <v>62920</v>
      </c>
      <c r="B62835" s="3" t="s">
        <v>10163</v>
      </c>
    </row>
    <row r="62836" spans="1:2" x14ac:dyDescent="0.25">
      <c r="A62836" s="3" t="s">
        <v>62921</v>
      </c>
      <c r="B62836" s="3" t="s">
        <v>10163</v>
      </c>
    </row>
    <row r="62837" spans="1:2" x14ac:dyDescent="0.25">
      <c r="A62837" s="3" t="s">
        <v>62922</v>
      </c>
      <c r="B62837" s="3" t="s">
        <v>10163</v>
      </c>
    </row>
    <row r="62838" spans="1:2" x14ac:dyDescent="0.25">
      <c r="A62838" s="3" t="s">
        <v>62923</v>
      </c>
      <c r="B62838" s="3" t="s">
        <v>10163</v>
      </c>
    </row>
    <row r="62839" spans="1:2" x14ac:dyDescent="0.25">
      <c r="A62839" s="3" t="s">
        <v>62924</v>
      </c>
      <c r="B62839" s="3" t="s">
        <v>10163</v>
      </c>
    </row>
    <row r="62840" spans="1:2" x14ac:dyDescent="0.25">
      <c r="A62840" s="3" t="s">
        <v>62925</v>
      </c>
      <c r="B62840" s="3" t="s">
        <v>10163</v>
      </c>
    </row>
    <row r="62841" spans="1:2" x14ac:dyDescent="0.25">
      <c r="A62841" s="3" t="s">
        <v>62926</v>
      </c>
      <c r="B62841" s="3" t="s">
        <v>10163</v>
      </c>
    </row>
    <row r="62842" spans="1:2" x14ac:dyDescent="0.25">
      <c r="A62842" s="3" t="s">
        <v>62927</v>
      </c>
      <c r="B62842" s="3" t="s">
        <v>10163</v>
      </c>
    </row>
    <row r="62843" spans="1:2" x14ac:dyDescent="0.25">
      <c r="A62843" s="3" t="s">
        <v>62928</v>
      </c>
      <c r="B62843" s="3" t="s">
        <v>10163</v>
      </c>
    </row>
    <row r="62844" spans="1:2" x14ac:dyDescent="0.25">
      <c r="A62844" s="3" t="s">
        <v>62929</v>
      </c>
      <c r="B62844" s="3" t="s">
        <v>10163</v>
      </c>
    </row>
    <row r="62845" spans="1:2" x14ac:dyDescent="0.25">
      <c r="A62845" s="3" t="s">
        <v>62930</v>
      </c>
      <c r="B62845" s="3" t="s">
        <v>10163</v>
      </c>
    </row>
    <row r="62846" spans="1:2" x14ac:dyDescent="0.25">
      <c r="A62846" s="3" t="s">
        <v>62931</v>
      </c>
      <c r="B62846" s="3" t="s">
        <v>10163</v>
      </c>
    </row>
    <row r="62847" spans="1:2" x14ac:dyDescent="0.25">
      <c r="A62847" s="3" t="s">
        <v>62932</v>
      </c>
      <c r="B62847" s="3" t="s">
        <v>10163</v>
      </c>
    </row>
    <row r="62848" spans="1:2" x14ac:dyDescent="0.25">
      <c r="A62848" s="3" t="s">
        <v>62933</v>
      </c>
      <c r="B62848" s="3" t="s">
        <v>10163</v>
      </c>
    </row>
    <row r="62849" spans="1:2" x14ac:dyDescent="0.25">
      <c r="A62849" s="3" t="s">
        <v>62934</v>
      </c>
      <c r="B62849" s="3" t="s">
        <v>10163</v>
      </c>
    </row>
    <row r="62850" spans="1:2" x14ac:dyDescent="0.25">
      <c r="A62850" s="3" t="s">
        <v>62935</v>
      </c>
      <c r="B62850" s="3" t="s">
        <v>10163</v>
      </c>
    </row>
    <row r="62851" spans="1:2" x14ac:dyDescent="0.25">
      <c r="A62851" s="3" t="s">
        <v>62936</v>
      </c>
      <c r="B62851" s="3" t="s">
        <v>10163</v>
      </c>
    </row>
    <row r="62852" spans="1:2" x14ac:dyDescent="0.25">
      <c r="A62852" s="3" t="s">
        <v>62937</v>
      </c>
      <c r="B62852" s="3" t="s">
        <v>10163</v>
      </c>
    </row>
    <row r="62853" spans="1:2" x14ac:dyDescent="0.25">
      <c r="A62853" s="3" t="s">
        <v>62938</v>
      </c>
      <c r="B62853" s="3" t="s">
        <v>10163</v>
      </c>
    </row>
    <row r="62854" spans="1:2" x14ac:dyDescent="0.25">
      <c r="A62854" s="3" t="s">
        <v>62939</v>
      </c>
      <c r="B62854" s="3" t="s">
        <v>10163</v>
      </c>
    </row>
    <row r="62855" spans="1:2" x14ac:dyDescent="0.25">
      <c r="A62855" s="3" t="s">
        <v>62940</v>
      </c>
      <c r="B62855" s="3" t="s">
        <v>10163</v>
      </c>
    </row>
    <row r="62856" spans="1:2" x14ac:dyDescent="0.25">
      <c r="A62856" s="3" t="s">
        <v>62941</v>
      </c>
      <c r="B62856" s="3" t="s">
        <v>10163</v>
      </c>
    </row>
    <row r="62857" spans="1:2" x14ac:dyDescent="0.25">
      <c r="A62857" s="3" t="s">
        <v>62942</v>
      </c>
      <c r="B62857" s="3" t="s">
        <v>10163</v>
      </c>
    </row>
    <row r="62858" spans="1:2" x14ac:dyDescent="0.25">
      <c r="A62858" s="3" t="s">
        <v>62943</v>
      </c>
      <c r="B62858" s="3" t="s">
        <v>10163</v>
      </c>
    </row>
    <row r="62859" spans="1:2" x14ac:dyDescent="0.25">
      <c r="A62859" s="3" t="s">
        <v>62944</v>
      </c>
      <c r="B62859" s="3" t="s">
        <v>10163</v>
      </c>
    </row>
    <row r="62860" spans="1:2" x14ac:dyDescent="0.25">
      <c r="A62860" s="3" t="s">
        <v>62945</v>
      </c>
      <c r="B62860" s="3" t="s">
        <v>10163</v>
      </c>
    </row>
    <row r="62861" spans="1:2" x14ac:dyDescent="0.25">
      <c r="A62861" s="3" t="s">
        <v>62946</v>
      </c>
      <c r="B62861" s="3" t="s">
        <v>10163</v>
      </c>
    </row>
    <row r="62862" spans="1:2" x14ac:dyDescent="0.25">
      <c r="A62862" s="3" t="s">
        <v>62947</v>
      </c>
      <c r="B62862" s="3" t="s">
        <v>10163</v>
      </c>
    </row>
    <row r="62863" spans="1:2" x14ac:dyDescent="0.25">
      <c r="A62863" s="3" t="s">
        <v>62948</v>
      </c>
      <c r="B62863" s="3" t="s">
        <v>10163</v>
      </c>
    </row>
    <row r="62864" spans="1:2" x14ac:dyDescent="0.25">
      <c r="A62864" s="3" t="s">
        <v>62949</v>
      </c>
      <c r="B62864" s="3" t="s">
        <v>10163</v>
      </c>
    </row>
    <row r="62865" spans="1:2" x14ac:dyDescent="0.25">
      <c r="A62865" s="3" t="s">
        <v>62950</v>
      </c>
      <c r="B62865" s="3" t="s">
        <v>10163</v>
      </c>
    </row>
    <row r="62866" spans="1:2" x14ac:dyDescent="0.25">
      <c r="A62866" s="3" t="s">
        <v>62951</v>
      </c>
      <c r="B62866" s="3" t="s">
        <v>10163</v>
      </c>
    </row>
    <row r="62867" spans="1:2" x14ac:dyDescent="0.25">
      <c r="A62867" s="3" t="s">
        <v>62952</v>
      </c>
      <c r="B62867" s="3" t="s">
        <v>10163</v>
      </c>
    </row>
    <row r="62868" spans="1:2" x14ac:dyDescent="0.25">
      <c r="A62868" s="3" t="s">
        <v>62953</v>
      </c>
      <c r="B62868" s="3" t="s">
        <v>10163</v>
      </c>
    </row>
    <row r="62869" spans="1:2" x14ac:dyDescent="0.25">
      <c r="A62869" s="3" t="s">
        <v>62954</v>
      </c>
      <c r="B62869" s="3" t="s">
        <v>10163</v>
      </c>
    </row>
    <row r="62870" spans="1:2" x14ac:dyDescent="0.25">
      <c r="A62870" s="3" t="s">
        <v>62955</v>
      </c>
      <c r="B62870" s="3" t="s">
        <v>10163</v>
      </c>
    </row>
    <row r="62871" spans="1:2" x14ac:dyDescent="0.25">
      <c r="A62871" s="3" t="s">
        <v>62956</v>
      </c>
      <c r="B62871" s="3" t="s">
        <v>10163</v>
      </c>
    </row>
    <row r="62872" spans="1:2" x14ac:dyDescent="0.25">
      <c r="A62872" s="3" t="s">
        <v>62957</v>
      </c>
      <c r="B62872" s="3" t="s">
        <v>10163</v>
      </c>
    </row>
    <row r="62873" spans="1:2" x14ac:dyDescent="0.25">
      <c r="A62873" s="3" t="s">
        <v>62958</v>
      </c>
      <c r="B62873" s="3" t="s">
        <v>10163</v>
      </c>
    </row>
    <row r="62874" spans="1:2" x14ac:dyDescent="0.25">
      <c r="A62874" s="3" t="s">
        <v>62959</v>
      </c>
      <c r="B62874" s="3" t="s">
        <v>10163</v>
      </c>
    </row>
    <row r="62875" spans="1:2" x14ac:dyDescent="0.25">
      <c r="A62875" s="3" t="s">
        <v>62960</v>
      </c>
      <c r="B62875" s="3" t="s">
        <v>10163</v>
      </c>
    </row>
    <row r="62876" spans="1:2" x14ac:dyDescent="0.25">
      <c r="A62876" s="3" t="s">
        <v>62961</v>
      </c>
      <c r="B62876" s="3" t="s">
        <v>10163</v>
      </c>
    </row>
    <row r="62877" spans="1:2" x14ac:dyDescent="0.25">
      <c r="A62877" s="3" t="s">
        <v>62962</v>
      </c>
      <c r="B62877" s="3" t="s">
        <v>10163</v>
      </c>
    </row>
    <row r="62878" spans="1:2" x14ac:dyDescent="0.25">
      <c r="A62878" s="3" t="s">
        <v>62963</v>
      </c>
      <c r="B62878" s="3" t="s">
        <v>10163</v>
      </c>
    </row>
    <row r="62879" spans="1:2" x14ac:dyDescent="0.25">
      <c r="A62879" s="3" t="s">
        <v>62964</v>
      </c>
      <c r="B62879" s="3" t="s">
        <v>10163</v>
      </c>
    </row>
    <row r="62880" spans="1:2" x14ac:dyDescent="0.25">
      <c r="A62880" s="3" t="s">
        <v>62965</v>
      </c>
      <c r="B62880" s="3" t="s">
        <v>10163</v>
      </c>
    </row>
    <row r="62881" spans="1:2" x14ac:dyDescent="0.25">
      <c r="A62881" s="3" t="s">
        <v>62966</v>
      </c>
      <c r="B62881" s="3" t="s">
        <v>10163</v>
      </c>
    </row>
    <row r="62882" spans="1:2" x14ac:dyDescent="0.25">
      <c r="A62882" s="3" t="s">
        <v>62967</v>
      </c>
      <c r="B62882" s="3" t="s">
        <v>10163</v>
      </c>
    </row>
    <row r="62883" spans="1:2" x14ac:dyDescent="0.25">
      <c r="A62883" s="3" t="s">
        <v>62968</v>
      </c>
      <c r="B62883" s="3" t="s">
        <v>10163</v>
      </c>
    </row>
    <row r="62884" spans="1:2" x14ac:dyDescent="0.25">
      <c r="A62884" s="3" t="s">
        <v>62969</v>
      </c>
      <c r="B62884" s="3" t="s">
        <v>10163</v>
      </c>
    </row>
    <row r="62885" spans="1:2" x14ac:dyDescent="0.25">
      <c r="A62885" s="3" t="s">
        <v>62970</v>
      </c>
      <c r="B62885" s="3" t="s">
        <v>10163</v>
      </c>
    </row>
    <row r="62886" spans="1:2" x14ac:dyDescent="0.25">
      <c r="A62886" s="3" t="s">
        <v>62971</v>
      </c>
      <c r="B62886" s="3" t="s">
        <v>10163</v>
      </c>
    </row>
    <row r="62887" spans="1:2" x14ac:dyDescent="0.25">
      <c r="A62887" s="3" t="s">
        <v>62972</v>
      </c>
      <c r="B62887" s="3" t="s">
        <v>10163</v>
      </c>
    </row>
    <row r="62888" spans="1:2" x14ac:dyDescent="0.25">
      <c r="A62888" s="3" t="s">
        <v>62973</v>
      </c>
      <c r="B62888" s="3" t="s">
        <v>10163</v>
      </c>
    </row>
    <row r="62889" spans="1:2" x14ac:dyDescent="0.25">
      <c r="A62889" s="3" t="s">
        <v>62974</v>
      </c>
      <c r="B62889" s="3" t="s">
        <v>10163</v>
      </c>
    </row>
    <row r="62890" spans="1:2" x14ac:dyDescent="0.25">
      <c r="A62890" s="3" t="s">
        <v>62975</v>
      </c>
      <c r="B62890" s="3" t="s">
        <v>10163</v>
      </c>
    </row>
    <row r="62891" spans="1:2" x14ac:dyDescent="0.25">
      <c r="A62891" s="3" t="s">
        <v>62976</v>
      </c>
      <c r="B62891" s="3" t="s">
        <v>10163</v>
      </c>
    </row>
    <row r="62892" spans="1:2" x14ac:dyDescent="0.25">
      <c r="A62892" s="3" t="s">
        <v>62977</v>
      </c>
      <c r="B62892" s="3" t="s">
        <v>10163</v>
      </c>
    </row>
    <row r="62893" spans="1:2" x14ac:dyDescent="0.25">
      <c r="A62893" s="3" t="s">
        <v>62978</v>
      </c>
      <c r="B62893" s="3" t="s">
        <v>10163</v>
      </c>
    </row>
    <row r="62894" spans="1:2" x14ac:dyDescent="0.25">
      <c r="A62894" s="3" t="s">
        <v>62979</v>
      </c>
      <c r="B62894" s="3" t="s">
        <v>10163</v>
      </c>
    </row>
    <row r="62895" spans="1:2" x14ac:dyDescent="0.25">
      <c r="A62895" s="3" t="s">
        <v>62980</v>
      </c>
      <c r="B62895" s="3" t="s">
        <v>10163</v>
      </c>
    </row>
    <row r="62896" spans="1:2" x14ac:dyDescent="0.25">
      <c r="A62896" s="3" t="s">
        <v>62981</v>
      </c>
      <c r="B62896" s="3" t="s">
        <v>10163</v>
      </c>
    </row>
    <row r="62897" spans="1:2" x14ac:dyDescent="0.25">
      <c r="A62897" s="3" t="s">
        <v>62982</v>
      </c>
      <c r="B62897" s="3" t="s">
        <v>10163</v>
      </c>
    </row>
    <row r="62898" spans="1:2" x14ac:dyDescent="0.25">
      <c r="A62898" s="3" t="s">
        <v>62983</v>
      </c>
      <c r="B62898" s="3" t="s">
        <v>10146</v>
      </c>
    </row>
    <row r="62899" spans="1:2" x14ac:dyDescent="0.25">
      <c r="A62899" s="3" t="s">
        <v>62984</v>
      </c>
      <c r="B62899" s="3" t="s">
        <v>10146</v>
      </c>
    </row>
    <row r="62900" spans="1:2" x14ac:dyDescent="0.25">
      <c r="A62900" s="3" t="s">
        <v>62985</v>
      </c>
      <c r="B62900" s="3" t="s">
        <v>10146</v>
      </c>
    </row>
    <row r="62901" spans="1:2" x14ac:dyDescent="0.25">
      <c r="A62901" s="3" t="s">
        <v>62986</v>
      </c>
      <c r="B62901" s="3" t="s">
        <v>4809</v>
      </c>
    </row>
    <row r="62902" spans="1:2" x14ac:dyDescent="0.25">
      <c r="A62902" s="3" t="s">
        <v>62987</v>
      </c>
      <c r="B62902" s="3" t="s">
        <v>4809</v>
      </c>
    </row>
    <row r="62903" spans="1:2" x14ac:dyDescent="0.25">
      <c r="A62903" s="3" t="s">
        <v>62988</v>
      </c>
      <c r="B62903" s="3" t="s">
        <v>4809</v>
      </c>
    </row>
    <row r="62904" spans="1:2" x14ac:dyDescent="0.25">
      <c r="A62904" s="3" t="s">
        <v>62989</v>
      </c>
      <c r="B62904" s="3" t="s">
        <v>4809</v>
      </c>
    </row>
    <row r="62905" spans="1:2" x14ac:dyDescent="0.25">
      <c r="A62905" s="3" t="s">
        <v>62990</v>
      </c>
      <c r="B62905" s="3" t="s">
        <v>4809</v>
      </c>
    </row>
    <row r="62906" spans="1:2" x14ac:dyDescent="0.25">
      <c r="A62906" s="3" t="s">
        <v>62991</v>
      </c>
      <c r="B62906" s="3" t="s">
        <v>4786</v>
      </c>
    </row>
    <row r="62907" spans="1:2" x14ac:dyDescent="0.25">
      <c r="A62907" s="3" t="s">
        <v>62992</v>
      </c>
      <c r="B62907" s="3" t="s">
        <v>4786</v>
      </c>
    </row>
    <row r="62908" spans="1:2" x14ac:dyDescent="0.25">
      <c r="A62908" s="3" t="s">
        <v>62993</v>
      </c>
      <c r="B62908" s="3" t="s">
        <v>4786</v>
      </c>
    </row>
    <row r="62909" spans="1:2" x14ac:dyDescent="0.25">
      <c r="A62909" s="3" t="s">
        <v>62994</v>
      </c>
      <c r="B62909" s="3" t="s">
        <v>4786</v>
      </c>
    </row>
    <row r="62910" spans="1:2" x14ac:dyDescent="0.25">
      <c r="A62910" s="3" t="s">
        <v>62995</v>
      </c>
      <c r="B62910" s="3" t="s">
        <v>4786</v>
      </c>
    </row>
    <row r="62911" spans="1:2" x14ac:dyDescent="0.25">
      <c r="A62911" s="3" t="s">
        <v>62996</v>
      </c>
      <c r="B62911" s="3" t="s">
        <v>4786</v>
      </c>
    </row>
    <row r="62912" spans="1:2" x14ac:dyDescent="0.25">
      <c r="A62912" s="3" t="s">
        <v>62997</v>
      </c>
      <c r="B62912" s="3" t="s">
        <v>4786</v>
      </c>
    </row>
    <row r="62913" spans="1:2" x14ac:dyDescent="0.25">
      <c r="A62913" s="3" t="s">
        <v>62998</v>
      </c>
      <c r="B62913" s="3" t="s">
        <v>4786</v>
      </c>
    </row>
    <row r="62914" spans="1:2" x14ac:dyDescent="0.25">
      <c r="A62914" s="3" t="s">
        <v>62999</v>
      </c>
      <c r="B62914" s="3" t="s">
        <v>4786</v>
      </c>
    </row>
    <row r="62915" spans="1:2" x14ac:dyDescent="0.25">
      <c r="A62915" s="3" t="s">
        <v>63000</v>
      </c>
      <c r="B62915" s="3" t="s">
        <v>4786</v>
      </c>
    </row>
    <row r="62916" spans="1:2" x14ac:dyDescent="0.25">
      <c r="A62916" s="3" t="s">
        <v>63001</v>
      </c>
      <c r="B62916" s="3" t="s">
        <v>4786</v>
      </c>
    </row>
    <row r="62917" spans="1:2" x14ac:dyDescent="0.25">
      <c r="A62917" s="3" t="s">
        <v>63002</v>
      </c>
      <c r="B62917" s="3" t="s">
        <v>4786</v>
      </c>
    </row>
    <row r="62918" spans="1:2" x14ac:dyDescent="0.25">
      <c r="A62918" s="3" t="s">
        <v>63003</v>
      </c>
      <c r="B62918" s="3" t="s">
        <v>4786</v>
      </c>
    </row>
    <row r="62919" spans="1:2" x14ac:dyDescent="0.25">
      <c r="A62919" s="3" t="s">
        <v>63004</v>
      </c>
      <c r="B62919" s="3" t="s">
        <v>4786</v>
      </c>
    </row>
    <row r="62920" spans="1:2" x14ac:dyDescent="0.25">
      <c r="A62920" s="3" t="s">
        <v>63005</v>
      </c>
      <c r="B62920" s="3" t="s">
        <v>4786</v>
      </c>
    </row>
    <row r="62921" spans="1:2" x14ac:dyDescent="0.25">
      <c r="A62921" s="3" t="s">
        <v>63006</v>
      </c>
      <c r="B62921" s="3" t="s">
        <v>4786</v>
      </c>
    </row>
    <row r="62922" spans="1:2" x14ac:dyDescent="0.25">
      <c r="A62922" s="3" t="s">
        <v>63007</v>
      </c>
      <c r="B62922" s="3" t="s">
        <v>4786</v>
      </c>
    </row>
    <row r="62923" spans="1:2" x14ac:dyDescent="0.25">
      <c r="A62923" s="3" t="s">
        <v>63008</v>
      </c>
      <c r="B62923" s="3" t="s">
        <v>4786</v>
      </c>
    </row>
    <row r="62924" spans="1:2" x14ac:dyDescent="0.25">
      <c r="A62924" s="3" t="s">
        <v>63009</v>
      </c>
      <c r="B62924" s="3" t="s">
        <v>4786</v>
      </c>
    </row>
    <row r="62925" spans="1:2" x14ac:dyDescent="0.25">
      <c r="A62925" s="3" t="s">
        <v>63010</v>
      </c>
      <c r="B62925" s="3" t="s">
        <v>4786</v>
      </c>
    </row>
    <row r="62926" spans="1:2" x14ac:dyDescent="0.25">
      <c r="A62926" s="3" t="s">
        <v>63011</v>
      </c>
      <c r="B62926" s="3" t="s">
        <v>4786</v>
      </c>
    </row>
    <row r="62927" spans="1:2" x14ac:dyDescent="0.25">
      <c r="A62927" s="3" t="s">
        <v>63012</v>
      </c>
      <c r="B62927" s="3" t="s">
        <v>4786</v>
      </c>
    </row>
    <row r="62928" spans="1:2" x14ac:dyDescent="0.25">
      <c r="A62928" s="3" t="s">
        <v>63013</v>
      </c>
      <c r="B62928" s="3" t="s">
        <v>4786</v>
      </c>
    </row>
    <row r="62929" spans="1:2" x14ac:dyDescent="0.25">
      <c r="A62929" s="3" t="s">
        <v>63014</v>
      </c>
      <c r="B62929" s="3" t="s">
        <v>4786</v>
      </c>
    </row>
    <row r="62930" spans="1:2" x14ac:dyDescent="0.25">
      <c r="A62930" s="3" t="s">
        <v>63015</v>
      </c>
      <c r="B62930" s="3" t="s">
        <v>4786</v>
      </c>
    </row>
    <row r="62931" spans="1:2" x14ac:dyDescent="0.25">
      <c r="A62931" s="3" t="s">
        <v>63016</v>
      </c>
      <c r="B62931" s="3" t="s">
        <v>4786</v>
      </c>
    </row>
    <row r="62932" spans="1:2" x14ac:dyDescent="0.25">
      <c r="A62932" s="3" t="s">
        <v>63017</v>
      </c>
      <c r="B62932" s="3" t="s">
        <v>4786</v>
      </c>
    </row>
    <row r="62933" spans="1:2" x14ac:dyDescent="0.25">
      <c r="A62933" s="3" t="s">
        <v>63018</v>
      </c>
      <c r="B62933" s="3" t="s">
        <v>4786</v>
      </c>
    </row>
    <row r="62934" spans="1:2" x14ac:dyDescent="0.25">
      <c r="A62934" s="3" t="s">
        <v>63019</v>
      </c>
      <c r="B62934" s="3" t="s">
        <v>4786</v>
      </c>
    </row>
    <row r="62935" spans="1:2" x14ac:dyDescent="0.25">
      <c r="A62935" s="3" t="s">
        <v>63020</v>
      </c>
      <c r="B62935" s="3" t="s">
        <v>4786</v>
      </c>
    </row>
    <row r="62936" spans="1:2" x14ac:dyDescent="0.25">
      <c r="A62936" s="3" t="s">
        <v>63021</v>
      </c>
      <c r="B62936" s="3" t="s">
        <v>4786</v>
      </c>
    </row>
    <row r="62937" spans="1:2" x14ac:dyDescent="0.25">
      <c r="A62937" s="3" t="s">
        <v>63022</v>
      </c>
      <c r="B62937" s="3" t="s">
        <v>4786</v>
      </c>
    </row>
    <row r="62938" spans="1:2" x14ac:dyDescent="0.25">
      <c r="A62938" s="3" t="s">
        <v>63023</v>
      </c>
      <c r="B62938" s="3" t="s">
        <v>4786</v>
      </c>
    </row>
    <row r="62939" spans="1:2" x14ac:dyDescent="0.25">
      <c r="A62939" s="3" t="s">
        <v>63024</v>
      </c>
      <c r="B62939" s="3" t="s">
        <v>4786</v>
      </c>
    </row>
    <row r="62940" spans="1:2" x14ac:dyDescent="0.25">
      <c r="A62940" s="3" t="s">
        <v>63025</v>
      </c>
      <c r="B62940" s="3" t="s">
        <v>4786</v>
      </c>
    </row>
    <row r="62941" spans="1:2" x14ac:dyDescent="0.25">
      <c r="A62941" s="3" t="s">
        <v>63026</v>
      </c>
      <c r="B62941" s="3" t="s">
        <v>4786</v>
      </c>
    </row>
    <row r="62942" spans="1:2" x14ac:dyDescent="0.25">
      <c r="A62942" s="3" t="s">
        <v>63027</v>
      </c>
      <c r="B62942" s="3" t="s">
        <v>4786</v>
      </c>
    </row>
    <row r="62943" spans="1:2" x14ac:dyDescent="0.25">
      <c r="A62943" s="3" t="s">
        <v>63028</v>
      </c>
      <c r="B62943" s="3" t="s">
        <v>4786</v>
      </c>
    </row>
    <row r="62944" spans="1:2" x14ac:dyDescent="0.25">
      <c r="A62944" s="3" t="s">
        <v>63029</v>
      </c>
      <c r="B62944" s="3" t="s">
        <v>4786</v>
      </c>
    </row>
    <row r="62945" spans="1:2" x14ac:dyDescent="0.25">
      <c r="A62945" s="3" t="s">
        <v>63030</v>
      </c>
      <c r="B62945" s="3" t="s">
        <v>4786</v>
      </c>
    </row>
    <row r="62946" spans="1:2" x14ac:dyDescent="0.25">
      <c r="A62946" s="3" t="s">
        <v>63031</v>
      </c>
      <c r="B62946" s="3" t="s">
        <v>4786</v>
      </c>
    </row>
    <row r="62947" spans="1:2" x14ac:dyDescent="0.25">
      <c r="A62947" s="3" t="s">
        <v>63032</v>
      </c>
      <c r="B62947" s="3" t="s">
        <v>4786</v>
      </c>
    </row>
    <row r="62948" spans="1:2" x14ac:dyDescent="0.25">
      <c r="A62948" s="3" t="s">
        <v>63033</v>
      </c>
      <c r="B62948" s="3" t="s">
        <v>4786</v>
      </c>
    </row>
    <row r="62949" spans="1:2" x14ac:dyDescent="0.25">
      <c r="A62949" s="3" t="s">
        <v>63034</v>
      </c>
      <c r="B62949" s="3" t="s">
        <v>4786</v>
      </c>
    </row>
    <row r="62950" spans="1:2" x14ac:dyDescent="0.25">
      <c r="A62950" s="3" t="s">
        <v>63035</v>
      </c>
      <c r="B62950" s="3" t="s">
        <v>4786</v>
      </c>
    </row>
    <row r="62951" spans="1:2" x14ac:dyDescent="0.25">
      <c r="A62951" s="3" t="s">
        <v>63036</v>
      </c>
      <c r="B62951" s="3" t="s">
        <v>4786</v>
      </c>
    </row>
    <row r="62952" spans="1:2" x14ac:dyDescent="0.25">
      <c r="A62952" s="3" t="s">
        <v>63037</v>
      </c>
      <c r="B62952" s="3" t="s">
        <v>4786</v>
      </c>
    </row>
    <row r="62953" spans="1:2" x14ac:dyDescent="0.25">
      <c r="A62953" s="3" t="s">
        <v>63038</v>
      </c>
      <c r="B62953" s="3" t="s">
        <v>4786</v>
      </c>
    </row>
    <row r="62954" spans="1:2" x14ac:dyDescent="0.25">
      <c r="A62954" s="3" t="s">
        <v>63039</v>
      </c>
      <c r="B62954" s="3" t="s">
        <v>4786</v>
      </c>
    </row>
    <row r="62955" spans="1:2" x14ac:dyDescent="0.25">
      <c r="A62955" s="3" t="s">
        <v>63040</v>
      </c>
      <c r="B62955" s="3" t="s">
        <v>4786</v>
      </c>
    </row>
    <row r="62956" spans="1:2" x14ac:dyDescent="0.25">
      <c r="A62956" s="3" t="s">
        <v>63041</v>
      </c>
      <c r="B62956" s="3" t="s">
        <v>4786</v>
      </c>
    </row>
    <row r="62957" spans="1:2" x14ac:dyDescent="0.25">
      <c r="A62957" s="3" t="s">
        <v>63042</v>
      </c>
      <c r="B62957" s="3" t="s">
        <v>4786</v>
      </c>
    </row>
    <row r="62958" spans="1:2" x14ac:dyDescent="0.25">
      <c r="A62958" s="3" t="s">
        <v>63043</v>
      </c>
      <c r="B62958" s="3" t="s">
        <v>4786</v>
      </c>
    </row>
    <row r="62959" spans="1:2" x14ac:dyDescent="0.25">
      <c r="A62959" s="3" t="s">
        <v>63044</v>
      </c>
      <c r="B62959" s="3" t="s">
        <v>4786</v>
      </c>
    </row>
    <row r="62960" spans="1:2" x14ac:dyDescent="0.25">
      <c r="A62960" s="3" t="s">
        <v>63045</v>
      </c>
      <c r="B62960" s="3" t="s">
        <v>4786</v>
      </c>
    </row>
    <row r="62961" spans="1:2" x14ac:dyDescent="0.25">
      <c r="A62961" s="3" t="s">
        <v>63046</v>
      </c>
      <c r="B62961" s="3" t="s">
        <v>4786</v>
      </c>
    </row>
    <row r="62962" spans="1:2" x14ac:dyDescent="0.25">
      <c r="A62962" s="3" t="s">
        <v>63047</v>
      </c>
      <c r="B62962" s="3" t="s">
        <v>4786</v>
      </c>
    </row>
    <row r="62963" spans="1:2" x14ac:dyDescent="0.25">
      <c r="A62963" s="3" t="s">
        <v>63048</v>
      </c>
      <c r="B62963" s="3" t="s">
        <v>4786</v>
      </c>
    </row>
    <row r="62964" spans="1:2" x14ac:dyDescent="0.25">
      <c r="A62964" s="3" t="s">
        <v>63049</v>
      </c>
      <c r="B62964" s="3" t="s">
        <v>4786</v>
      </c>
    </row>
    <row r="62965" spans="1:2" x14ac:dyDescent="0.25">
      <c r="A62965" s="3" t="s">
        <v>63050</v>
      </c>
      <c r="B62965" s="3" t="s">
        <v>4786</v>
      </c>
    </row>
    <row r="62966" spans="1:2" x14ac:dyDescent="0.25">
      <c r="A62966" s="3" t="s">
        <v>63051</v>
      </c>
      <c r="B62966" s="3" t="s">
        <v>4786</v>
      </c>
    </row>
    <row r="62967" spans="1:2" x14ac:dyDescent="0.25">
      <c r="A62967" s="3" t="s">
        <v>63052</v>
      </c>
      <c r="B62967" s="3" t="s">
        <v>4786</v>
      </c>
    </row>
    <row r="62968" spans="1:2" x14ac:dyDescent="0.25">
      <c r="A62968" s="3" t="s">
        <v>63053</v>
      </c>
      <c r="B62968" s="3" t="s">
        <v>4786</v>
      </c>
    </row>
    <row r="62969" spans="1:2" x14ac:dyDescent="0.25">
      <c r="A62969" s="3" t="s">
        <v>63054</v>
      </c>
      <c r="B62969" s="3" t="s">
        <v>4786</v>
      </c>
    </row>
    <row r="62970" spans="1:2" x14ac:dyDescent="0.25">
      <c r="A62970" s="3" t="s">
        <v>63055</v>
      </c>
      <c r="B62970" s="3" t="s">
        <v>4786</v>
      </c>
    </row>
    <row r="62971" spans="1:2" x14ac:dyDescent="0.25">
      <c r="A62971" s="3" t="s">
        <v>63056</v>
      </c>
      <c r="B62971" s="3" t="s">
        <v>4786</v>
      </c>
    </row>
    <row r="62972" spans="1:2" x14ac:dyDescent="0.25">
      <c r="A62972" s="3" t="s">
        <v>63057</v>
      </c>
      <c r="B62972" s="3" t="s">
        <v>4786</v>
      </c>
    </row>
    <row r="62973" spans="1:2" x14ac:dyDescent="0.25">
      <c r="A62973" s="3" t="s">
        <v>63058</v>
      </c>
      <c r="B62973" s="3" t="s">
        <v>4786</v>
      </c>
    </row>
    <row r="62974" spans="1:2" x14ac:dyDescent="0.25">
      <c r="A62974" s="3" t="s">
        <v>63059</v>
      </c>
      <c r="B62974" s="3" t="s">
        <v>4786</v>
      </c>
    </row>
    <row r="62975" spans="1:2" x14ac:dyDescent="0.25">
      <c r="A62975" s="3" t="s">
        <v>63060</v>
      </c>
      <c r="B62975" s="3" t="s">
        <v>4786</v>
      </c>
    </row>
    <row r="62976" spans="1:2" x14ac:dyDescent="0.25">
      <c r="A62976" s="3" t="s">
        <v>63061</v>
      </c>
      <c r="B62976" s="3" t="s">
        <v>4786</v>
      </c>
    </row>
    <row r="62977" spans="1:2" x14ac:dyDescent="0.25">
      <c r="A62977" s="3" t="s">
        <v>63062</v>
      </c>
      <c r="B62977" s="3" t="s">
        <v>4786</v>
      </c>
    </row>
    <row r="62978" spans="1:2" x14ac:dyDescent="0.25">
      <c r="A62978" s="3" t="s">
        <v>63063</v>
      </c>
      <c r="B62978" s="3" t="s">
        <v>4786</v>
      </c>
    </row>
    <row r="62979" spans="1:2" x14ac:dyDescent="0.25">
      <c r="A62979" s="3" t="s">
        <v>63064</v>
      </c>
      <c r="B62979" s="3" t="s">
        <v>4786</v>
      </c>
    </row>
    <row r="62980" spans="1:2" x14ac:dyDescent="0.25">
      <c r="A62980" s="3" t="s">
        <v>63065</v>
      </c>
      <c r="B62980" s="3" t="s">
        <v>4786</v>
      </c>
    </row>
    <row r="62981" spans="1:2" x14ac:dyDescent="0.25">
      <c r="A62981" s="3" t="s">
        <v>63066</v>
      </c>
      <c r="B62981" s="3" t="s">
        <v>4786</v>
      </c>
    </row>
    <row r="62982" spans="1:2" x14ac:dyDescent="0.25">
      <c r="A62982" s="3" t="s">
        <v>63067</v>
      </c>
      <c r="B62982" s="3" t="s">
        <v>4786</v>
      </c>
    </row>
    <row r="62983" spans="1:2" x14ac:dyDescent="0.25">
      <c r="A62983" s="3" t="s">
        <v>63068</v>
      </c>
      <c r="B62983" s="3" t="s">
        <v>4786</v>
      </c>
    </row>
    <row r="62984" spans="1:2" x14ac:dyDescent="0.25">
      <c r="A62984" s="3" t="s">
        <v>63069</v>
      </c>
      <c r="B62984" s="3" t="s">
        <v>4786</v>
      </c>
    </row>
    <row r="62985" spans="1:2" x14ac:dyDescent="0.25">
      <c r="A62985" s="3" t="s">
        <v>63070</v>
      </c>
      <c r="B62985" s="3" t="s">
        <v>4786</v>
      </c>
    </row>
    <row r="62986" spans="1:2" x14ac:dyDescent="0.25">
      <c r="A62986" s="3" t="s">
        <v>63071</v>
      </c>
      <c r="B62986" s="3" t="s">
        <v>4786</v>
      </c>
    </row>
    <row r="62987" spans="1:2" x14ac:dyDescent="0.25">
      <c r="A62987" s="3" t="s">
        <v>63072</v>
      </c>
      <c r="B62987" s="3" t="s">
        <v>4786</v>
      </c>
    </row>
    <row r="62988" spans="1:2" x14ac:dyDescent="0.25">
      <c r="A62988" s="3" t="s">
        <v>63073</v>
      </c>
      <c r="B62988" s="3" t="s">
        <v>4786</v>
      </c>
    </row>
    <row r="62989" spans="1:2" x14ac:dyDescent="0.25">
      <c r="A62989" s="3" t="s">
        <v>63074</v>
      </c>
      <c r="B62989" s="3" t="s">
        <v>4786</v>
      </c>
    </row>
    <row r="62990" spans="1:2" x14ac:dyDescent="0.25">
      <c r="A62990" s="3" t="s">
        <v>63075</v>
      </c>
      <c r="B62990" s="3" t="s">
        <v>4786</v>
      </c>
    </row>
    <row r="62991" spans="1:2" x14ac:dyDescent="0.25">
      <c r="A62991" s="3" t="s">
        <v>63076</v>
      </c>
      <c r="B62991" s="3" t="s">
        <v>4786</v>
      </c>
    </row>
    <row r="62992" spans="1:2" x14ac:dyDescent="0.25">
      <c r="A62992" s="3" t="s">
        <v>63077</v>
      </c>
      <c r="B62992" s="3" t="s">
        <v>4786</v>
      </c>
    </row>
    <row r="62993" spans="1:2" x14ac:dyDescent="0.25">
      <c r="A62993" s="3" t="s">
        <v>63078</v>
      </c>
      <c r="B62993" s="3" t="s">
        <v>4786</v>
      </c>
    </row>
    <row r="62994" spans="1:2" x14ac:dyDescent="0.25">
      <c r="A62994" s="3" t="s">
        <v>63079</v>
      </c>
      <c r="B62994" s="3" t="s">
        <v>4786</v>
      </c>
    </row>
    <row r="62995" spans="1:2" x14ac:dyDescent="0.25">
      <c r="A62995" s="3" t="s">
        <v>63080</v>
      </c>
      <c r="B62995" s="3" t="s">
        <v>4786</v>
      </c>
    </row>
    <row r="62996" spans="1:2" x14ac:dyDescent="0.25">
      <c r="A62996" s="3" t="s">
        <v>63081</v>
      </c>
      <c r="B62996" s="3" t="s">
        <v>4786</v>
      </c>
    </row>
    <row r="62997" spans="1:2" x14ac:dyDescent="0.25">
      <c r="A62997" s="3" t="s">
        <v>63082</v>
      </c>
      <c r="B62997" s="3" t="s">
        <v>4786</v>
      </c>
    </row>
    <row r="62998" spans="1:2" x14ac:dyDescent="0.25">
      <c r="A62998" s="3" t="s">
        <v>63083</v>
      </c>
      <c r="B62998" s="3" t="s">
        <v>4786</v>
      </c>
    </row>
    <row r="62999" spans="1:2" x14ac:dyDescent="0.25">
      <c r="A62999" s="3" t="s">
        <v>63084</v>
      </c>
      <c r="B62999" s="3" t="s">
        <v>4786</v>
      </c>
    </row>
    <row r="63000" spans="1:2" x14ac:dyDescent="0.25">
      <c r="A63000" s="3" t="s">
        <v>63085</v>
      </c>
      <c r="B63000" s="3" t="s">
        <v>4786</v>
      </c>
    </row>
    <row r="63001" spans="1:2" x14ac:dyDescent="0.25">
      <c r="A63001" s="3" t="s">
        <v>63086</v>
      </c>
      <c r="B63001" s="3" t="s">
        <v>4786</v>
      </c>
    </row>
    <row r="63002" spans="1:2" x14ac:dyDescent="0.25">
      <c r="A63002" s="3" t="s">
        <v>63087</v>
      </c>
      <c r="B63002" s="3" t="s">
        <v>4786</v>
      </c>
    </row>
    <row r="63003" spans="1:2" x14ac:dyDescent="0.25">
      <c r="A63003" s="3" t="s">
        <v>63088</v>
      </c>
      <c r="B63003" s="3" t="s">
        <v>4786</v>
      </c>
    </row>
    <row r="63004" spans="1:2" x14ac:dyDescent="0.25">
      <c r="A63004" s="3" t="s">
        <v>63089</v>
      </c>
      <c r="B63004" s="3" t="s">
        <v>4786</v>
      </c>
    </row>
    <row r="63005" spans="1:2" x14ac:dyDescent="0.25">
      <c r="A63005" s="3" t="s">
        <v>63090</v>
      </c>
      <c r="B63005" s="3" t="s">
        <v>4786</v>
      </c>
    </row>
    <row r="63006" spans="1:2" x14ac:dyDescent="0.25">
      <c r="A63006" s="3" t="s">
        <v>63091</v>
      </c>
      <c r="B63006" s="3" t="s">
        <v>4786</v>
      </c>
    </row>
    <row r="63007" spans="1:2" x14ac:dyDescent="0.25">
      <c r="A63007" s="3" t="s">
        <v>63092</v>
      </c>
      <c r="B63007" s="3" t="s">
        <v>4786</v>
      </c>
    </row>
    <row r="63008" spans="1:2" x14ac:dyDescent="0.25">
      <c r="A63008" s="3" t="s">
        <v>63093</v>
      </c>
      <c r="B63008" s="3" t="s">
        <v>4786</v>
      </c>
    </row>
    <row r="63009" spans="1:2" x14ac:dyDescent="0.25">
      <c r="A63009" s="3" t="s">
        <v>63094</v>
      </c>
      <c r="B63009" s="3" t="s">
        <v>4786</v>
      </c>
    </row>
    <row r="63010" spans="1:2" x14ac:dyDescent="0.25">
      <c r="A63010" s="3" t="s">
        <v>63095</v>
      </c>
      <c r="B63010" s="3" t="s">
        <v>4786</v>
      </c>
    </row>
    <row r="63011" spans="1:2" x14ac:dyDescent="0.25">
      <c r="A63011" s="3" t="s">
        <v>63096</v>
      </c>
      <c r="B63011" s="3" t="s">
        <v>4786</v>
      </c>
    </row>
    <row r="63012" spans="1:2" x14ac:dyDescent="0.25">
      <c r="A63012" s="3" t="s">
        <v>63097</v>
      </c>
      <c r="B63012" s="3" t="s">
        <v>4786</v>
      </c>
    </row>
    <row r="63013" spans="1:2" x14ac:dyDescent="0.25">
      <c r="A63013" s="3" t="s">
        <v>63098</v>
      </c>
      <c r="B63013" s="3" t="s">
        <v>4786</v>
      </c>
    </row>
    <row r="63014" spans="1:2" x14ac:dyDescent="0.25">
      <c r="A63014" s="3" t="s">
        <v>63099</v>
      </c>
      <c r="B63014" s="3" t="s">
        <v>4786</v>
      </c>
    </row>
    <row r="63015" spans="1:2" x14ac:dyDescent="0.25">
      <c r="A63015" s="3" t="s">
        <v>63100</v>
      </c>
      <c r="B63015" s="3" t="s">
        <v>4786</v>
      </c>
    </row>
    <row r="63016" spans="1:2" x14ac:dyDescent="0.25">
      <c r="A63016" s="3" t="s">
        <v>63101</v>
      </c>
      <c r="B63016" s="3" t="s">
        <v>4786</v>
      </c>
    </row>
    <row r="63017" spans="1:2" x14ac:dyDescent="0.25">
      <c r="A63017" s="3" t="s">
        <v>63102</v>
      </c>
      <c r="B63017" s="3" t="s">
        <v>4786</v>
      </c>
    </row>
    <row r="63018" spans="1:2" x14ac:dyDescent="0.25">
      <c r="A63018" s="3" t="s">
        <v>63103</v>
      </c>
      <c r="B63018" s="3" t="s">
        <v>4786</v>
      </c>
    </row>
    <row r="63019" spans="1:2" x14ac:dyDescent="0.25">
      <c r="A63019" s="3" t="s">
        <v>63104</v>
      </c>
      <c r="B63019" s="3" t="s">
        <v>4786</v>
      </c>
    </row>
    <row r="63020" spans="1:2" x14ac:dyDescent="0.25">
      <c r="A63020" s="3" t="s">
        <v>63105</v>
      </c>
      <c r="B63020" s="3" t="s">
        <v>4786</v>
      </c>
    </row>
    <row r="63021" spans="1:2" x14ac:dyDescent="0.25">
      <c r="A63021" s="3" t="s">
        <v>63106</v>
      </c>
      <c r="B63021" s="3" t="s">
        <v>4786</v>
      </c>
    </row>
    <row r="63022" spans="1:2" x14ac:dyDescent="0.25">
      <c r="A63022" s="3" t="s">
        <v>63107</v>
      </c>
      <c r="B63022" s="3" t="s">
        <v>4786</v>
      </c>
    </row>
    <row r="63023" spans="1:2" x14ac:dyDescent="0.25">
      <c r="A63023" s="3" t="s">
        <v>63108</v>
      </c>
      <c r="B63023" s="3" t="s">
        <v>4786</v>
      </c>
    </row>
    <row r="63024" spans="1:2" x14ac:dyDescent="0.25">
      <c r="A63024" s="3" t="s">
        <v>63109</v>
      </c>
      <c r="B63024" s="3" t="s">
        <v>4786</v>
      </c>
    </row>
    <row r="63025" spans="1:2" x14ac:dyDescent="0.25">
      <c r="A63025" s="3" t="s">
        <v>63110</v>
      </c>
      <c r="B63025" s="3" t="s">
        <v>4786</v>
      </c>
    </row>
    <row r="63026" spans="1:2" x14ac:dyDescent="0.25">
      <c r="A63026" s="3" t="s">
        <v>63111</v>
      </c>
      <c r="B63026" s="3" t="s">
        <v>4786</v>
      </c>
    </row>
    <row r="63027" spans="1:2" x14ac:dyDescent="0.25">
      <c r="A63027" s="3" t="s">
        <v>63112</v>
      </c>
      <c r="B63027" s="3" t="s">
        <v>4786</v>
      </c>
    </row>
    <row r="63028" spans="1:2" x14ac:dyDescent="0.25">
      <c r="A63028" s="3" t="s">
        <v>63113</v>
      </c>
      <c r="B63028" s="3" t="s">
        <v>4786</v>
      </c>
    </row>
    <row r="63029" spans="1:2" x14ac:dyDescent="0.25">
      <c r="A63029" s="3" t="s">
        <v>63114</v>
      </c>
      <c r="B63029" s="3" t="s">
        <v>4786</v>
      </c>
    </row>
    <row r="63030" spans="1:2" x14ac:dyDescent="0.25">
      <c r="A63030" s="3" t="s">
        <v>63115</v>
      </c>
      <c r="B63030" s="3" t="s">
        <v>4786</v>
      </c>
    </row>
    <row r="63031" spans="1:2" x14ac:dyDescent="0.25">
      <c r="A63031" s="3" t="s">
        <v>63116</v>
      </c>
      <c r="B63031" s="3" t="s">
        <v>4786</v>
      </c>
    </row>
    <row r="63032" spans="1:2" x14ac:dyDescent="0.25">
      <c r="A63032" s="3" t="s">
        <v>63117</v>
      </c>
      <c r="B63032" s="3" t="s">
        <v>14443</v>
      </c>
    </row>
    <row r="63033" spans="1:2" x14ac:dyDescent="0.25">
      <c r="A63033" s="3" t="s">
        <v>63118</v>
      </c>
      <c r="B63033" s="3" t="s">
        <v>4787</v>
      </c>
    </row>
    <row r="63034" spans="1:2" x14ac:dyDescent="0.25">
      <c r="A63034" s="3" t="s">
        <v>63119</v>
      </c>
      <c r="B63034" s="3" t="s">
        <v>4787</v>
      </c>
    </row>
    <row r="63035" spans="1:2" x14ac:dyDescent="0.25">
      <c r="A63035" s="3" t="s">
        <v>63120</v>
      </c>
      <c r="B63035" s="3" t="s">
        <v>4787</v>
      </c>
    </row>
    <row r="63036" spans="1:2" x14ac:dyDescent="0.25">
      <c r="A63036" s="3" t="s">
        <v>63121</v>
      </c>
      <c r="B63036" s="3" t="s">
        <v>4787</v>
      </c>
    </row>
    <row r="63037" spans="1:2" x14ac:dyDescent="0.25">
      <c r="A63037" s="3" t="s">
        <v>63122</v>
      </c>
      <c r="B63037" s="3" t="s">
        <v>4787</v>
      </c>
    </row>
    <row r="63038" spans="1:2" x14ac:dyDescent="0.25">
      <c r="A63038" s="3" t="s">
        <v>63123</v>
      </c>
      <c r="B63038" s="3" t="s">
        <v>4787</v>
      </c>
    </row>
    <row r="63039" spans="1:2" x14ac:dyDescent="0.25">
      <c r="A63039" s="3" t="s">
        <v>63124</v>
      </c>
      <c r="B63039" s="3" t="s">
        <v>4787</v>
      </c>
    </row>
    <row r="63040" spans="1:2" x14ac:dyDescent="0.25">
      <c r="A63040" s="3" t="s">
        <v>63125</v>
      </c>
      <c r="B63040" s="3" t="s">
        <v>4787</v>
      </c>
    </row>
    <row r="63041" spans="1:2" x14ac:dyDescent="0.25">
      <c r="A63041" s="3" t="s">
        <v>63126</v>
      </c>
      <c r="B63041" s="3" t="s">
        <v>4787</v>
      </c>
    </row>
    <row r="63042" spans="1:2" x14ac:dyDescent="0.25">
      <c r="A63042" s="3" t="s">
        <v>63127</v>
      </c>
      <c r="B63042" s="3" t="s">
        <v>4787</v>
      </c>
    </row>
    <row r="63043" spans="1:2" x14ac:dyDescent="0.25">
      <c r="A63043" s="3" t="s">
        <v>63128</v>
      </c>
      <c r="B63043" s="3" t="s">
        <v>4787</v>
      </c>
    </row>
    <row r="63044" spans="1:2" x14ac:dyDescent="0.25">
      <c r="A63044" s="3" t="s">
        <v>63129</v>
      </c>
      <c r="B63044" s="3" t="s">
        <v>4787</v>
      </c>
    </row>
    <row r="63045" spans="1:2" x14ac:dyDescent="0.25">
      <c r="A63045" s="3" t="s">
        <v>63130</v>
      </c>
      <c r="B63045" s="3" t="s">
        <v>4787</v>
      </c>
    </row>
    <row r="63046" spans="1:2" x14ac:dyDescent="0.25">
      <c r="A63046" s="3" t="s">
        <v>63131</v>
      </c>
      <c r="B63046" s="3" t="s">
        <v>4787</v>
      </c>
    </row>
    <row r="63047" spans="1:2" x14ac:dyDescent="0.25">
      <c r="A63047" s="3" t="s">
        <v>63132</v>
      </c>
      <c r="B63047" s="3" t="s">
        <v>4787</v>
      </c>
    </row>
    <row r="63048" spans="1:2" x14ac:dyDescent="0.25">
      <c r="A63048" s="3" t="s">
        <v>63133</v>
      </c>
      <c r="B63048" s="3" t="s">
        <v>4787</v>
      </c>
    </row>
    <row r="63049" spans="1:2" x14ac:dyDescent="0.25">
      <c r="A63049" s="3" t="s">
        <v>63134</v>
      </c>
      <c r="B63049" s="3" t="s">
        <v>4787</v>
      </c>
    </row>
    <row r="63050" spans="1:2" x14ac:dyDescent="0.25">
      <c r="A63050" s="3" t="s">
        <v>63135</v>
      </c>
      <c r="B63050" s="3" t="s">
        <v>4787</v>
      </c>
    </row>
    <row r="63051" spans="1:2" x14ac:dyDescent="0.25">
      <c r="A63051" s="3" t="s">
        <v>63136</v>
      </c>
      <c r="B63051" s="3" t="s">
        <v>4787</v>
      </c>
    </row>
    <row r="63052" spans="1:2" x14ac:dyDescent="0.25">
      <c r="A63052" s="3" t="s">
        <v>63137</v>
      </c>
      <c r="B63052" s="3" t="s">
        <v>4787</v>
      </c>
    </row>
    <row r="63053" spans="1:2" x14ac:dyDescent="0.25">
      <c r="A63053" s="3" t="s">
        <v>63138</v>
      </c>
      <c r="B63053" s="3" t="s">
        <v>4787</v>
      </c>
    </row>
    <row r="63054" spans="1:2" x14ac:dyDescent="0.25">
      <c r="A63054" s="3" t="s">
        <v>63139</v>
      </c>
      <c r="B63054" s="3" t="s">
        <v>4787</v>
      </c>
    </row>
    <row r="63055" spans="1:2" x14ac:dyDescent="0.25">
      <c r="A63055" s="3" t="s">
        <v>63140</v>
      </c>
      <c r="B63055" s="3" t="s">
        <v>4787</v>
      </c>
    </row>
    <row r="63056" spans="1:2" x14ac:dyDescent="0.25">
      <c r="A63056" s="3" t="s">
        <v>63141</v>
      </c>
      <c r="B63056" s="3" t="s">
        <v>4787</v>
      </c>
    </row>
    <row r="63057" spans="1:2" x14ac:dyDescent="0.25">
      <c r="A63057" s="3" t="s">
        <v>63142</v>
      </c>
      <c r="B63057" s="3" t="s">
        <v>4787</v>
      </c>
    </row>
    <row r="63058" spans="1:2" x14ac:dyDescent="0.25">
      <c r="A63058" s="3" t="s">
        <v>63143</v>
      </c>
      <c r="B63058" s="3" t="s">
        <v>4811</v>
      </c>
    </row>
    <row r="63059" spans="1:2" x14ac:dyDescent="0.25">
      <c r="A63059" s="3" t="s">
        <v>63144</v>
      </c>
      <c r="B63059" s="3" t="s">
        <v>4811</v>
      </c>
    </row>
    <row r="63060" spans="1:2" x14ac:dyDescent="0.25">
      <c r="A63060" s="3" t="s">
        <v>63145</v>
      </c>
      <c r="B63060" s="3" t="s">
        <v>4811</v>
      </c>
    </row>
    <row r="63061" spans="1:2" x14ac:dyDescent="0.25">
      <c r="A63061" s="3" t="s">
        <v>63146</v>
      </c>
      <c r="B63061" s="3" t="s">
        <v>4811</v>
      </c>
    </row>
    <row r="63062" spans="1:2" x14ac:dyDescent="0.25">
      <c r="A63062" s="3" t="s">
        <v>63147</v>
      </c>
      <c r="B63062" s="3" t="s">
        <v>4811</v>
      </c>
    </row>
    <row r="63063" spans="1:2" x14ac:dyDescent="0.25">
      <c r="A63063" s="3" t="s">
        <v>63148</v>
      </c>
      <c r="B63063" s="3" t="s">
        <v>4811</v>
      </c>
    </row>
    <row r="63064" spans="1:2" x14ac:dyDescent="0.25">
      <c r="A63064" s="3" t="s">
        <v>63149</v>
      </c>
      <c r="B63064" s="3" t="s">
        <v>4812</v>
      </c>
    </row>
    <row r="63065" spans="1:2" x14ac:dyDescent="0.25">
      <c r="A63065" s="3" t="s">
        <v>63150</v>
      </c>
      <c r="B63065" s="3" t="s">
        <v>4812</v>
      </c>
    </row>
    <row r="63066" spans="1:2" x14ac:dyDescent="0.25">
      <c r="A63066" s="3" t="s">
        <v>63151</v>
      </c>
      <c r="B63066" s="3" t="s">
        <v>4812</v>
      </c>
    </row>
    <row r="63067" spans="1:2" x14ac:dyDescent="0.25">
      <c r="A63067" s="3" t="s">
        <v>63152</v>
      </c>
      <c r="B63067" s="3" t="s">
        <v>4812</v>
      </c>
    </row>
    <row r="63068" spans="1:2" x14ac:dyDescent="0.25">
      <c r="A63068" s="3" t="s">
        <v>63153</v>
      </c>
      <c r="B63068" s="3" t="s">
        <v>4812</v>
      </c>
    </row>
    <row r="63069" spans="1:2" x14ac:dyDescent="0.25">
      <c r="A63069" s="3" t="s">
        <v>63154</v>
      </c>
      <c r="B63069" s="3" t="s">
        <v>4812</v>
      </c>
    </row>
    <row r="63070" spans="1:2" x14ac:dyDescent="0.25">
      <c r="A63070" s="3" t="s">
        <v>63155</v>
      </c>
      <c r="B63070" s="3" t="s">
        <v>4812</v>
      </c>
    </row>
    <row r="63071" spans="1:2" x14ac:dyDescent="0.25">
      <c r="A63071" s="3" t="s">
        <v>63156</v>
      </c>
      <c r="B63071" s="3" t="s">
        <v>4812</v>
      </c>
    </row>
    <row r="63072" spans="1:2" x14ac:dyDescent="0.25">
      <c r="A63072" s="3" t="s">
        <v>63157</v>
      </c>
      <c r="B63072" s="3" t="s">
        <v>4812</v>
      </c>
    </row>
    <row r="63073" spans="1:2" x14ac:dyDescent="0.25">
      <c r="A63073" s="3" t="s">
        <v>63158</v>
      </c>
      <c r="B63073" s="3" t="s">
        <v>4812</v>
      </c>
    </row>
    <row r="63074" spans="1:2" x14ac:dyDescent="0.25">
      <c r="A63074" s="3" t="s">
        <v>63159</v>
      </c>
      <c r="B63074" s="3" t="s">
        <v>4812</v>
      </c>
    </row>
    <row r="63075" spans="1:2" x14ac:dyDescent="0.25">
      <c r="A63075" s="3" t="s">
        <v>63160</v>
      </c>
      <c r="B63075" s="3" t="s">
        <v>4812</v>
      </c>
    </row>
    <row r="63076" spans="1:2" x14ac:dyDescent="0.25">
      <c r="A63076" s="3" t="s">
        <v>63161</v>
      </c>
      <c r="B63076" s="3" t="s">
        <v>4812</v>
      </c>
    </row>
    <row r="63077" spans="1:2" x14ac:dyDescent="0.25">
      <c r="A63077" s="3" t="s">
        <v>63162</v>
      </c>
      <c r="B63077" s="3" t="s">
        <v>4812</v>
      </c>
    </row>
    <row r="63078" spans="1:2" x14ac:dyDescent="0.25">
      <c r="A63078" s="3" t="s">
        <v>63163</v>
      </c>
      <c r="B63078" s="3" t="s">
        <v>4812</v>
      </c>
    </row>
    <row r="63079" spans="1:2" x14ac:dyDescent="0.25">
      <c r="A63079" s="3" t="s">
        <v>63164</v>
      </c>
      <c r="B63079" s="3" t="s">
        <v>4812</v>
      </c>
    </row>
    <row r="63080" spans="1:2" x14ac:dyDescent="0.25">
      <c r="A63080" s="3" t="s">
        <v>63165</v>
      </c>
      <c r="B63080" s="3" t="s">
        <v>4812</v>
      </c>
    </row>
    <row r="63081" spans="1:2" x14ac:dyDescent="0.25">
      <c r="A63081" s="3" t="s">
        <v>63166</v>
      </c>
      <c r="B63081" s="3" t="s">
        <v>10164</v>
      </c>
    </row>
    <row r="63082" spans="1:2" x14ac:dyDescent="0.25">
      <c r="A63082" s="3" t="s">
        <v>63167</v>
      </c>
      <c r="B63082" s="3" t="s">
        <v>10164</v>
      </c>
    </row>
    <row r="63083" spans="1:2" x14ac:dyDescent="0.25">
      <c r="A63083" s="3" t="s">
        <v>63168</v>
      </c>
      <c r="B63083" s="3" t="s">
        <v>10164</v>
      </c>
    </row>
    <row r="63084" spans="1:2" x14ac:dyDescent="0.25">
      <c r="A63084" s="3" t="s">
        <v>63169</v>
      </c>
      <c r="B63084" s="3" t="s">
        <v>10164</v>
      </c>
    </row>
    <row r="63085" spans="1:2" x14ac:dyDescent="0.25">
      <c r="A63085" s="3" t="s">
        <v>63170</v>
      </c>
      <c r="B63085" s="3" t="s">
        <v>10164</v>
      </c>
    </row>
    <row r="63086" spans="1:2" x14ac:dyDescent="0.25">
      <c r="A63086" s="3" t="s">
        <v>63171</v>
      </c>
      <c r="B63086" s="3" t="s">
        <v>10164</v>
      </c>
    </row>
    <row r="63087" spans="1:2" x14ac:dyDescent="0.25">
      <c r="A63087" s="3" t="s">
        <v>63172</v>
      </c>
      <c r="B63087" s="3" t="s">
        <v>10164</v>
      </c>
    </row>
    <row r="63088" spans="1:2" x14ac:dyDescent="0.25">
      <c r="A63088" s="3" t="s">
        <v>63173</v>
      </c>
      <c r="B63088" s="3" t="s">
        <v>10164</v>
      </c>
    </row>
    <row r="63089" spans="1:2" x14ac:dyDescent="0.25">
      <c r="A63089" s="3" t="s">
        <v>63174</v>
      </c>
      <c r="B63089" s="3" t="s">
        <v>10164</v>
      </c>
    </row>
    <row r="63090" spans="1:2" x14ac:dyDescent="0.25">
      <c r="A63090" s="3" t="s">
        <v>63175</v>
      </c>
      <c r="B63090" s="3" t="s">
        <v>10164</v>
      </c>
    </row>
    <row r="63091" spans="1:2" x14ac:dyDescent="0.25">
      <c r="A63091" s="3" t="s">
        <v>63176</v>
      </c>
      <c r="B63091" s="3" t="s">
        <v>10164</v>
      </c>
    </row>
    <row r="63092" spans="1:2" x14ac:dyDescent="0.25">
      <c r="A63092" s="3" t="s">
        <v>63177</v>
      </c>
      <c r="B63092" s="3" t="s">
        <v>10164</v>
      </c>
    </row>
    <row r="63093" spans="1:2" x14ac:dyDescent="0.25">
      <c r="A63093" s="3" t="s">
        <v>63178</v>
      </c>
      <c r="B63093" s="3" t="s">
        <v>10164</v>
      </c>
    </row>
    <row r="63094" spans="1:2" x14ac:dyDescent="0.25">
      <c r="A63094" s="3" t="s">
        <v>63179</v>
      </c>
      <c r="B63094" s="3" t="s">
        <v>10164</v>
      </c>
    </row>
    <row r="63095" spans="1:2" x14ac:dyDescent="0.25">
      <c r="A63095" s="3" t="s">
        <v>63180</v>
      </c>
      <c r="B63095" s="3" t="s">
        <v>10164</v>
      </c>
    </row>
    <row r="63096" spans="1:2" x14ac:dyDescent="0.25">
      <c r="A63096" s="3" t="s">
        <v>63181</v>
      </c>
      <c r="B63096" s="3" t="s">
        <v>10164</v>
      </c>
    </row>
    <row r="63097" spans="1:2" x14ac:dyDescent="0.25">
      <c r="A63097" s="3" t="s">
        <v>63182</v>
      </c>
      <c r="B63097" s="3" t="s">
        <v>10164</v>
      </c>
    </row>
    <row r="63098" spans="1:2" x14ac:dyDescent="0.25">
      <c r="A63098" s="3" t="s">
        <v>63183</v>
      </c>
      <c r="B63098" s="3" t="s">
        <v>10164</v>
      </c>
    </row>
    <row r="63099" spans="1:2" x14ac:dyDescent="0.25">
      <c r="A63099" s="3" t="s">
        <v>63184</v>
      </c>
      <c r="B63099" s="3" t="s">
        <v>10164</v>
      </c>
    </row>
    <row r="63100" spans="1:2" x14ac:dyDescent="0.25">
      <c r="A63100" s="3" t="s">
        <v>63185</v>
      </c>
      <c r="B63100" s="3" t="s">
        <v>10164</v>
      </c>
    </row>
    <row r="63101" spans="1:2" x14ac:dyDescent="0.25">
      <c r="A63101" s="3" t="s">
        <v>63186</v>
      </c>
      <c r="B63101" s="3" t="s">
        <v>10164</v>
      </c>
    </row>
    <row r="63102" spans="1:2" x14ac:dyDescent="0.25">
      <c r="A63102" s="3" t="s">
        <v>63187</v>
      </c>
      <c r="B63102" s="3" t="s">
        <v>10164</v>
      </c>
    </row>
    <row r="63103" spans="1:2" x14ac:dyDescent="0.25">
      <c r="A63103" s="3" t="s">
        <v>63188</v>
      </c>
      <c r="B63103" s="3" t="s">
        <v>10164</v>
      </c>
    </row>
    <row r="63104" spans="1:2" x14ac:dyDescent="0.25">
      <c r="A63104" s="3" t="s">
        <v>63189</v>
      </c>
      <c r="B63104" s="3" t="s">
        <v>10164</v>
      </c>
    </row>
    <row r="63105" spans="1:2" x14ac:dyDescent="0.25">
      <c r="A63105" s="3" t="s">
        <v>63190</v>
      </c>
      <c r="B63105" s="3" t="s">
        <v>10164</v>
      </c>
    </row>
    <row r="63106" spans="1:2" x14ac:dyDescent="0.25">
      <c r="A63106" s="3" t="s">
        <v>63191</v>
      </c>
      <c r="B63106" s="3" t="s">
        <v>10164</v>
      </c>
    </row>
    <row r="63107" spans="1:2" x14ac:dyDescent="0.25">
      <c r="A63107" s="3" t="s">
        <v>63192</v>
      </c>
      <c r="B63107" s="3" t="s">
        <v>10164</v>
      </c>
    </row>
    <row r="63108" spans="1:2" x14ac:dyDescent="0.25">
      <c r="A63108" s="3" t="s">
        <v>63193</v>
      </c>
      <c r="B63108" s="3" t="s">
        <v>10164</v>
      </c>
    </row>
    <row r="63109" spans="1:2" x14ac:dyDescent="0.25">
      <c r="A63109" s="3" t="s">
        <v>63194</v>
      </c>
      <c r="B63109" s="3" t="s">
        <v>10164</v>
      </c>
    </row>
    <row r="63110" spans="1:2" x14ac:dyDescent="0.25">
      <c r="A63110" s="3" t="s">
        <v>63195</v>
      </c>
      <c r="B63110" s="3" t="s">
        <v>10164</v>
      </c>
    </row>
    <row r="63111" spans="1:2" x14ac:dyDescent="0.25">
      <c r="A63111" s="3" t="s">
        <v>63196</v>
      </c>
      <c r="B63111" s="3" t="s">
        <v>10164</v>
      </c>
    </row>
    <row r="63112" spans="1:2" x14ac:dyDescent="0.25">
      <c r="A63112" s="3" t="s">
        <v>63197</v>
      </c>
      <c r="B63112" s="3" t="s">
        <v>10164</v>
      </c>
    </row>
    <row r="63113" spans="1:2" x14ac:dyDescent="0.25">
      <c r="A63113" s="3" t="s">
        <v>63198</v>
      </c>
      <c r="B63113" s="3" t="s">
        <v>10164</v>
      </c>
    </row>
    <row r="63114" spans="1:2" x14ac:dyDescent="0.25">
      <c r="A63114" s="3" t="s">
        <v>63199</v>
      </c>
      <c r="B63114" s="3" t="s">
        <v>10164</v>
      </c>
    </row>
    <row r="63115" spans="1:2" x14ac:dyDescent="0.25">
      <c r="A63115" s="3" t="s">
        <v>63200</v>
      </c>
      <c r="B63115" s="3" t="s">
        <v>10164</v>
      </c>
    </row>
    <row r="63116" spans="1:2" x14ac:dyDescent="0.25">
      <c r="A63116" s="3" t="s">
        <v>63201</v>
      </c>
      <c r="B63116" s="3" t="s">
        <v>10164</v>
      </c>
    </row>
    <row r="63117" spans="1:2" x14ac:dyDescent="0.25">
      <c r="A63117" s="3" t="s">
        <v>63202</v>
      </c>
      <c r="B63117" s="3" t="s">
        <v>10164</v>
      </c>
    </row>
    <row r="63118" spans="1:2" x14ac:dyDescent="0.25">
      <c r="A63118" s="3" t="s">
        <v>63203</v>
      </c>
      <c r="B63118" s="3" t="s">
        <v>10164</v>
      </c>
    </row>
    <row r="63119" spans="1:2" x14ac:dyDescent="0.25">
      <c r="A63119" s="3" t="s">
        <v>63204</v>
      </c>
      <c r="B63119" s="3" t="s">
        <v>10164</v>
      </c>
    </row>
    <row r="63120" spans="1:2" x14ac:dyDescent="0.25">
      <c r="A63120" s="3" t="s">
        <v>63205</v>
      </c>
      <c r="B63120" s="3" t="s">
        <v>10164</v>
      </c>
    </row>
    <row r="63121" spans="1:2" x14ac:dyDescent="0.25">
      <c r="A63121" s="3" t="s">
        <v>63206</v>
      </c>
      <c r="B63121" s="3" t="s">
        <v>10164</v>
      </c>
    </row>
    <row r="63122" spans="1:2" x14ac:dyDescent="0.25">
      <c r="A63122" s="3" t="s">
        <v>63207</v>
      </c>
      <c r="B63122" s="3" t="s">
        <v>10164</v>
      </c>
    </row>
    <row r="63123" spans="1:2" x14ac:dyDescent="0.25">
      <c r="A63123" s="3" t="s">
        <v>63208</v>
      </c>
      <c r="B63123" s="3" t="s">
        <v>10164</v>
      </c>
    </row>
    <row r="63124" spans="1:2" x14ac:dyDescent="0.25">
      <c r="A63124" s="3" t="s">
        <v>63209</v>
      </c>
      <c r="B63124" s="3" t="s">
        <v>10164</v>
      </c>
    </row>
    <row r="63125" spans="1:2" x14ac:dyDescent="0.25">
      <c r="A63125" s="3" t="s">
        <v>63210</v>
      </c>
      <c r="B63125" s="3" t="s">
        <v>10164</v>
      </c>
    </row>
    <row r="63126" spans="1:2" x14ac:dyDescent="0.25">
      <c r="A63126" s="3" t="s">
        <v>63211</v>
      </c>
      <c r="B63126" s="3" t="s">
        <v>10164</v>
      </c>
    </row>
    <row r="63127" spans="1:2" x14ac:dyDescent="0.25">
      <c r="A63127" s="3" t="s">
        <v>63212</v>
      </c>
      <c r="B63127" s="3" t="s">
        <v>10164</v>
      </c>
    </row>
    <row r="63128" spans="1:2" x14ac:dyDescent="0.25">
      <c r="A63128" s="3" t="s">
        <v>63213</v>
      </c>
      <c r="B63128" s="3" t="s">
        <v>10164</v>
      </c>
    </row>
    <row r="63129" spans="1:2" x14ac:dyDescent="0.25">
      <c r="A63129" s="3" t="s">
        <v>63214</v>
      </c>
      <c r="B63129" s="3" t="s">
        <v>10164</v>
      </c>
    </row>
    <row r="63130" spans="1:2" x14ac:dyDescent="0.25">
      <c r="A63130" s="3" t="s">
        <v>63215</v>
      </c>
      <c r="B63130" s="3" t="s">
        <v>10164</v>
      </c>
    </row>
    <row r="63131" spans="1:2" x14ac:dyDescent="0.25">
      <c r="A63131" s="3" t="s">
        <v>63216</v>
      </c>
      <c r="B63131" s="3" t="s">
        <v>10164</v>
      </c>
    </row>
    <row r="63132" spans="1:2" x14ac:dyDescent="0.25">
      <c r="A63132" s="3" t="s">
        <v>63217</v>
      </c>
      <c r="B63132" s="3" t="s">
        <v>10164</v>
      </c>
    </row>
    <row r="63133" spans="1:2" x14ac:dyDescent="0.25">
      <c r="A63133" s="3" t="s">
        <v>63218</v>
      </c>
      <c r="B63133" s="3" t="s">
        <v>10164</v>
      </c>
    </row>
    <row r="63134" spans="1:2" x14ac:dyDescent="0.25">
      <c r="A63134" s="3" t="s">
        <v>63219</v>
      </c>
      <c r="B63134" s="3" t="s">
        <v>10164</v>
      </c>
    </row>
    <row r="63135" spans="1:2" x14ac:dyDescent="0.25">
      <c r="A63135" s="3" t="s">
        <v>63220</v>
      </c>
      <c r="B63135" s="3" t="s">
        <v>10164</v>
      </c>
    </row>
    <row r="63136" spans="1:2" x14ac:dyDescent="0.25">
      <c r="A63136" s="3" t="s">
        <v>63221</v>
      </c>
      <c r="B63136" s="3" t="s">
        <v>10164</v>
      </c>
    </row>
    <row r="63137" spans="1:2" x14ac:dyDescent="0.25">
      <c r="A63137" s="3" t="s">
        <v>63222</v>
      </c>
      <c r="B63137" s="3" t="s">
        <v>10164</v>
      </c>
    </row>
    <row r="63138" spans="1:2" x14ac:dyDescent="0.25">
      <c r="A63138" s="3" t="s">
        <v>63223</v>
      </c>
      <c r="B63138" s="3" t="s">
        <v>10164</v>
      </c>
    </row>
    <row r="63139" spans="1:2" x14ac:dyDescent="0.25">
      <c r="A63139" s="3" t="s">
        <v>63224</v>
      </c>
      <c r="B63139" s="3" t="s">
        <v>10164</v>
      </c>
    </row>
    <row r="63140" spans="1:2" x14ac:dyDescent="0.25">
      <c r="A63140" s="3" t="s">
        <v>63225</v>
      </c>
      <c r="B63140" s="3" t="s">
        <v>10164</v>
      </c>
    </row>
    <row r="63141" spans="1:2" x14ac:dyDescent="0.25">
      <c r="A63141" s="3" t="s">
        <v>63226</v>
      </c>
      <c r="B63141" s="3" t="s">
        <v>10164</v>
      </c>
    </row>
    <row r="63142" spans="1:2" x14ac:dyDescent="0.25">
      <c r="A63142" s="3" t="s">
        <v>63227</v>
      </c>
      <c r="B63142" s="3" t="s">
        <v>10164</v>
      </c>
    </row>
    <row r="63143" spans="1:2" x14ac:dyDescent="0.25">
      <c r="A63143" s="3" t="s">
        <v>63228</v>
      </c>
      <c r="B63143" s="3" t="s">
        <v>10164</v>
      </c>
    </row>
    <row r="63144" spans="1:2" x14ac:dyDescent="0.25">
      <c r="A63144" s="3" t="s">
        <v>63229</v>
      </c>
      <c r="B63144" s="3" t="s">
        <v>10164</v>
      </c>
    </row>
    <row r="63145" spans="1:2" x14ac:dyDescent="0.25">
      <c r="A63145" s="3" t="s">
        <v>63230</v>
      </c>
      <c r="B63145" s="3" t="s">
        <v>10164</v>
      </c>
    </row>
    <row r="63146" spans="1:2" x14ac:dyDescent="0.25">
      <c r="A63146" s="3" t="s">
        <v>63231</v>
      </c>
      <c r="B63146" s="3" t="s">
        <v>10164</v>
      </c>
    </row>
    <row r="63147" spans="1:2" x14ac:dyDescent="0.25">
      <c r="A63147" s="3" t="s">
        <v>63232</v>
      </c>
      <c r="B63147" s="3" t="s">
        <v>10164</v>
      </c>
    </row>
    <row r="63148" spans="1:2" x14ac:dyDescent="0.25">
      <c r="A63148" s="3" t="s">
        <v>63233</v>
      </c>
      <c r="B63148" s="3" t="s">
        <v>10164</v>
      </c>
    </row>
    <row r="63149" spans="1:2" x14ac:dyDescent="0.25">
      <c r="A63149" s="3" t="s">
        <v>63234</v>
      </c>
      <c r="B63149" s="3" t="s">
        <v>10164</v>
      </c>
    </row>
    <row r="63150" spans="1:2" x14ac:dyDescent="0.25">
      <c r="A63150" s="3" t="s">
        <v>63235</v>
      </c>
      <c r="B63150" s="3" t="s">
        <v>10164</v>
      </c>
    </row>
    <row r="63151" spans="1:2" x14ac:dyDescent="0.25">
      <c r="A63151" s="3" t="s">
        <v>63236</v>
      </c>
      <c r="B63151" s="3" t="s">
        <v>10164</v>
      </c>
    </row>
    <row r="63152" spans="1:2" x14ac:dyDescent="0.25">
      <c r="A63152" s="3" t="s">
        <v>63237</v>
      </c>
      <c r="B63152" s="3" t="s">
        <v>10164</v>
      </c>
    </row>
    <row r="63153" spans="1:2" x14ac:dyDescent="0.25">
      <c r="A63153" s="3" t="s">
        <v>63238</v>
      </c>
      <c r="B63153" s="3" t="s">
        <v>10164</v>
      </c>
    </row>
    <row r="63154" spans="1:2" x14ac:dyDescent="0.25">
      <c r="A63154" s="3" t="s">
        <v>63239</v>
      </c>
      <c r="B63154" s="3" t="s">
        <v>10164</v>
      </c>
    </row>
    <row r="63155" spans="1:2" x14ac:dyDescent="0.25">
      <c r="A63155" s="3" t="s">
        <v>63240</v>
      </c>
      <c r="B63155" s="3" t="s">
        <v>10164</v>
      </c>
    </row>
    <row r="63156" spans="1:2" x14ac:dyDescent="0.25">
      <c r="A63156" s="3" t="s">
        <v>63241</v>
      </c>
      <c r="B63156" s="3" t="s">
        <v>10164</v>
      </c>
    </row>
    <row r="63157" spans="1:2" x14ac:dyDescent="0.25">
      <c r="A63157" s="3" t="s">
        <v>63242</v>
      </c>
      <c r="B63157" s="3" t="s">
        <v>10164</v>
      </c>
    </row>
    <row r="63158" spans="1:2" x14ac:dyDescent="0.25">
      <c r="A63158" s="3" t="s">
        <v>63243</v>
      </c>
      <c r="B63158" s="3" t="s">
        <v>10164</v>
      </c>
    </row>
    <row r="63159" spans="1:2" x14ac:dyDescent="0.25">
      <c r="A63159" s="3" t="s">
        <v>63244</v>
      </c>
      <c r="B63159" s="3" t="s">
        <v>10164</v>
      </c>
    </row>
    <row r="63160" spans="1:2" x14ac:dyDescent="0.25">
      <c r="A63160" s="3" t="s">
        <v>63245</v>
      </c>
      <c r="B63160" s="3" t="s">
        <v>10164</v>
      </c>
    </row>
    <row r="63161" spans="1:2" x14ac:dyDescent="0.25">
      <c r="A63161" s="3" t="s">
        <v>63246</v>
      </c>
      <c r="B63161" s="3" t="s">
        <v>10164</v>
      </c>
    </row>
    <row r="63162" spans="1:2" x14ac:dyDescent="0.25">
      <c r="A63162" s="3" t="s">
        <v>63247</v>
      </c>
      <c r="B63162" s="3" t="s">
        <v>10164</v>
      </c>
    </row>
    <row r="63163" spans="1:2" x14ac:dyDescent="0.25">
      <c r="A63163" s="3" t="s">
        <v>63248</v>
      </c>
      <c r="B63163" s="3" t="s">
        <v>10164</v>
      </c>
    </row>
    <row r="63164" spans="1:2" x14ac:dyDescent="0.25">
      <c r="A63164" s="3" t="s">
        <v>63249</v>
      </c>
      <c r="B63164" s="3" t="s">
        <v>10164</v>
      </c>
    </row>
    <row r="63165" spans="1:2" x14ac:dyDescent="0.25">
      <c r="A63165" s="3" t="s">
        <v>63250</v>
      </c>
      <c r="B63165" s="3" t="s">
        <v>10164</v>
      </c>
    </row>
    <row r="63166" spans="1:2" x14ac:dyDescent="0.25">
      <c r="A63166" s="3" t="s">
        <v>63251</v>
      </c>
      <c r="B63166" s="3" t="s">
        <v>10164</v>
      </c>
    </row>
    <row r="63167" spans="1:2" x14ac:dyDescent="0.25">
      <c r="A63167" s="3" t="s">
        <v>63252</v>
      </c>
      <c r="B63167" s="3" t="s">
        <v>10164</v>
      </c>
    </row>
    <row r="63168" spans="1:2" x14ac:dyDescent="0.25">
      <c r="A63168" s="3" t="s">
        <v>63253</v>
      </c>
      <c r="B63168" s="3" t="s">
        <v>10164</v>
      </c>
    </row>
    <row r="63169" spans="1:2" x14ac:dyDescent="0.25">
      <c r="A63169" s="3" t="s">
        <v>63254</v>
      </c>
      <c r="B63169" s="3" t="s">
        <v>10164</v>
      </c>
    </row>
    <row r="63170" spans="1:2" x14ac:dyDescent="0.25">
      <c r="A63170" s="3" t="s">
        <v>63255</v>
      </c>
      <c r="B63170" s="3" t="s">
        <v>10164</v>
      </c>
    </row>
    <row r="63171" spans="1:2" x14ac:dyDescent="0.25">
      <c r="A63171" s="3" t="s">
        <v>63256</v>
      </c>
      <c r="B63171" s="3" t="s">
        <v>10164</v>
      </c>
    </row>
    <row r="63172" spans="1:2" x14ac:dyDescent="0.25">
      <c r="A63172" s="3" t="s">
        <v>63257</v>
      </c>
      <c r="B63172" s="3" t="s">
        <v>10164</v>
      </c>
    </row>
    <row r="63173" spans="1:2" x14ac:dyDescent="0.25">
      <c r="A63173" s="3" t="s">
        <v>63258</v>
      </c>
      <c r="B63173" s="3" t="s">
        <v>10164</v>
      </c>
    </row>
    <row r="63174" spans="1:2" x14ac:dyDescent="0.25">
      <c r="A63174" s="3" t="s">
        <v>63259</v>
      </c>
      <c r="B63174" s="3" t="s">
        <v>10164</v>
      </c>
    </row>
    <row r="63175" spans="1:2" x14ac:dyDescent="0.25">
      <c r="A63175" s="3" t="s">
        <v>63260</v>
      </c>
      <c r="B63175" s="3" t="s">
        <v>10164</v>
      </c>
    </row>
    <row r="63176" spans="1:2" x14ac:dyDescent="0.25">
      <c r="A63176" s="3" t="s">
        <v>63261</v>
      </c>
      <c r="B63176" s="3" t="s">
        <v>10164</v>
      </c>
    </row>
    <row r="63177" spans="1:2" x14ac:dyDescent="0.25">
      <c r="A63177" s="3" t="s">
        <v>63262</v>
      </c>
      <c r="B63177" s="3" t="s">
        <v>10164</v>
      </c>
    </row>
    <row r="63178" spans="1:2" x14ac:dyDescent="0.25">
      <c r="A63178" s="3" t="s">
        <v>63263</v>
      </c>
      <c r="B63178" s="3" t="s">
        <v>10164</v>
      </c>
    </row>
    <row r="63179" spans="1:2" x14ac:dyDescent="0.25">
      <c r="A63179" s="3" t="s">
        <v>63264</v>
      </c>
      <c r="B63179" s="3" t="s">
        <v>10164</v>
      </c>
    </row>
    <row r="63180" spans="1:2" x14ac:dyDescent="0.25">
      <c r="A63180" s="3" t="s">
        <v>63265</v>
      </c>
      <c r="B63180" s="3" t="s">
        <v>10164</v>
      </c>
    </row>
    <row r="63181" spans="1:2" x14ac:dyDescent="0.25">
      <c r="A63181" s="3" t="s">
        <v>63266</v>
      </c>
      <c r="B63181" s="3" t="s">
        <v>10164</v>
      </c>
    </row>
    <row r="63182" spans="1:2" x14ac:dyDescent="0.25">
      <c r="A63182" s="3" t="s">
        <v>63267</v>
      </c>
      <c r="B63182" s="3" t="s">
        <v>10164</v>
      </c>
    </row>
    <row r="63183" spans="1:2" x14ac:dyDescent="0.25">
      <c r="A63183" s="3" t="s">
        <v>63268</v>
      </c>
      <c r="B63183" s="3" t="s">
        <v>10164</v>
      </c>
    </row>
    <row r="63184" spans="1:2" x14ac:dyDescent="0.25">
      <c r="A63184" s="3" t="s">
        <v>63269</v>
      </c>
      <c r="B63184" s="3" t="s">
        <v>10164</v>
      </c>
    </row>
    <row r="63185" spans="1:2" x14ac:dyDescent="0.25">
      <c r="A63185" s="3" t="s">
        <v>63270</v>
      </c>
      <c r="B63185" s="3" t="s">
        <v>10164</v>
      </c>
    </row>
    <row r="63186" spans="1:2" x14ac:dyDescent="0.25">
      <c r="A63186" s="3" t="s">
        <v>63271</v>
      </c>
      <c r="B63186" s="3" t="s">
        <v>10164</v>
      </c>
    </row>
    <row r="63187" spans="1:2" x14ac:dyDescent="0.25">
      <c r="A63187" s="3" t="s">
        <v>63272</v>
      </c>
      <c r="B63187" s="3" t="s">
        <v>10164</v>
      </c>
    </row>
    <row r="63188" spans="1:2" x14ac:dyDescent="0.25">
      <c r="A63188" s="3" t="s">
        <v>63273</v>
      </c>
      <c r="B63188" s="3" t="s">
        <v>10164</v>
      </c>
    </row>
    <row r="63189" spans="1:2" x14ac:dyDescent="0.25">
      <c r="A63189" s="3" t="s">
        <v>63274</v>
      </c>
      <c r="B63189" s="3" t="s">
        <v>10164</v>
      </c>
    </row>
    <row r="63190" spans="1:2" x14ac:dyDescent="0.25">
      <c r="A63190" s="3" t="s">
        <v>63275</v>
      </c>
      <c r="B63190" s="3" t="s">
        <v>10164</v>
      </c>
    </row>
    <row r="63191" spans="1:2" x14ac:dyDescent="0.25">
      <c r="A63191" s="3" t="s">
        <v>63276</v>
      </c>
      <c r="B63191" s="3" t="s">
        <v>10164</v>
      </c>
    </row>
    <row r="63192" spans="1:2" x14ac:dyDescent="0.25">
      <c r="A63192" s="3" t="s">
        <v>63277</v>
      </c>
      <c r="B63192" s="3" t="s">
        <v>10164</v>
      </c>
    </row>
    <row r="63193" spans="1:2" x14ac:dyDescent="0.25">
      <c r="A63193" s="3" t="s">
        <v>63278</v>
      </c>
      <c r="B63193" s="3" t="s">
        <v>10164</v>
      </c>
    </row>
    <row r="63194" spans="1:2" x14ac:dyDescent="0.25">
      <c r="A63194" s="3" t="s">
        <v>63279</v>
      </c>
      <c r="B63194" s="3" t="s">
        <v>10164</v>
      </c>
    </row>
    <row r="63195" spans="1:2" x14ac:dyDescent="0.25">
      <c r="A63195" s="3" t="s">
        <v>63280</v>
      </c>
      <c r="B63195" s="3" t="s">
        <v>10164</v>
      </c>
    </row>
    <row r="63196" spans="1:2" x14ac:dyDescent="0.25">
      <c r="A63196" s="3" t="s">
        <v>63281</v>
      </c>
      <c r="B63196" s="3" t="s">
        <v>10164</v>
      </c>
    </row>
    <row r="63197" spans="1:2" x14ac:dyDescent="0.25">
      <c r="A63197" s="3" t="s">
        <v>63282</v>
      </c>
      <c r="B63197" s="3" t="s">
        <v>10164</v>
      </c>
    </row>
    <row r="63198" spans="1:2" x14ac:dyDescent="0.25">
      <c r="A63198" s="3" t="s">
        <v>63283</v>
      </c>
      <c r="B63198" s="3" t="s">
        <v>10164</v>
      </c>
    </row>
    <row r="63199" spans="1:2" x14ac:dyDescent="0.25">
      <c r="A63199" s="3" t="s">
        <v>63284</v>
      </c>
      <c r="B63199" s="3" t="s">
        <v>10164</v>
      </c>
    </row>
    <row r="63200" spans="1:2" x14ac:dyDescent="0.25">
      <c r="A63200" s="3" t="s">
        <v>63285</v>
      </c>
      <c r="B63200" s="3" t="s">
        <v>10164</v>
      </c>
    </row>
    <row r="63201" spans="1:2" x14ac:dyDescent="0.25">
      <c r="A63201" s="3" t="s">
        <v>63286</v>
      </c>
      <c r="B63201" s="3" t="s">
        <v>10164</v>
      </c>
    </row>
    <row r="63202" spans="1:2" x14ac:dyDescent="0.25">
      <c r="A63202" s="3" t="s">
        <v>63287</v>
      </c>
      <c r="B63202" s="3" t="s">
        <v>10164</v>
      </c>
    </row>
    <row r="63203" spans="1:2" x14ac:dyDescent="0.25">
      <c r="A63203" s="3" t="s">
        <v>63288</v>
      </c>
      <c r="B63203" s="3" t="s">
        <v>10164</v>
      </c>
    </row>
    <row r="63204" spans="1:2" x14ac:dyDescent="0.25">
      <c r="A63204" s="3" t="s">
        <v>63289</v>
      </c>
      <c r="B63204" s="3" t="s">
        <v>10164</v>
      </c>
    </row>
    <row r="63205" spans="1:2" x14ac:dyDescent="0.25">
      <c r="A63205" s="3" t="s">
        <v>63290</v>
      </c>
      <c r="B63205" s="3" t="s">
        <v>10164</v>
      </c>
    </row>
    <row r="63206" spans="1:2" x14ac:dyDescent="0.25">
      <c r="A63206" s="3" t="s">
        <v>63291</v>
      </c>
      <c r="B63206" s="3" t="s">
        <v>10164</v>
      </c>
    </row>
    <row r="63207" spans="1:2" x14ac:dyDescent="0.25">
      <c r="A63207" s="3" t="s">
        <v>63292</v>
      </c>
      <c r="B63207" s="3" t="s">
        <v>10164</v>
      </c>
    </row>
    <row r="63208" spans="1:2" x14ac:dyDescent="0.25">
      <c r="A63208" s="3" t="s">
        <v>63293</v>
      </c>
      <c r="B63208" s="3" t="s">
        <v>10164</v>
      </c>
    </row>
    <row r="63209" spans="1:2" x14ac:dyDescent="0.25">
      <c r="A63209" s="3" t="s">
        <v>63294</v>
      </c>
      <c r="B63209" s="3" t="s">
        <v>10164</v>
      </c>
    </row>
    <row r="63210" spans="1:2" x14ac:dyDescent="0.25">
      <c r="A63210" s="3" t="s">
        <v>63295</v>
      </c>
      <c r="B63210" s="3" t="s">
        <v>10164</v>
      </c>
    </row>
    <row r="63211" spans="1:2" x14ac:dyDescent="0.25">
      <c r="A63211" s="3" t="s">
        <v>63296</v>
      </c>
      <c r="B63211" s="3" t="s">
        <v>10164</v>
      </c>
    </row>
    <row r="63212" spans="1:2" x14ac:dyDescent="0.25">
      <c r="A63212" s="3" t="s">
        <v>63297</v>
      </c>
      <c r="B63212" s="3" t="s">
        <v>10164</v>
      </c>
    </row>
    <row r="63213" spans="1:2" x14ac:dyDescent="0.25">
      <c r="A63213" s="3" t="s">
        <v>63298</v>
      </c>
      <c r="B63213" s="3" t="s">
        <v>10164</v>
      </c>
    </row>
    <row r="63214" spans="1:2" x14ac:dyDescent="0.25">
      <c r="A63214" s="3" t="s">
        <v>63299</v>
      </c>
      <c r="B63214" s="3" t="s">
        <v>10164</v>
      </c>
    </row>
    <row r="63215" spans="1:2" x14ac:dyDescent="0.25">
      <c r="A63215" s="3" t="s">
        <v>63300</v>
      </c>
      <c r="B63215" s="3" t="s">
        <v>10164</v>
      </c>
    </row>
    <row r="63216" spans="1:2" x14ac:dyDescent="0.25">
      <c r="A63216" s="3" t="s">
        <v>63301</v>
      </c>
      <c r="B63216" s="3" t="s">
        <v>10164</v>
      </c>
    </row>
    <row r="63217" spans="1:2" x14ac:dyDescent="0.25">
      <c r="A63217" s="3" t="s">
        <v>63302</v>
      </c>
      <c r="B63217" s="3" t="s">
        <v>10164</v>
      </c>
    </row>
    <row r="63218" spans="1:2" x14ac:dyDescent="0.25">
      <c r="A63218" s="3" t="s">
        <v>63303</v>
      </c>
      <c r="B63218" s="3" t="s">
        <v>10164</v>
      </c>
    </row>
    <row r="63219" spans="1:2" x14ac:dyDescent="0.25">
      <c r="A63219" s="3" t="s">
        <v>63304</v>
      </c>
      <c r="B63219" s="3" t="s">
        <v>10164</v>
      </c>
    </row>
    <row r="63220" spans="1:2" x14ac:dyDescent="0.25">
      <c r="A63220" s="3" t="s">
        <v>63305</v>
      </c>
      <c r="B63220" s="3" t="s">
        <v>10164</v>
      </c>
    </row>
    <row r="63221" spans="1:2" x14ac:dyDescent="0.25">
      <c r="A63221" s="3" t="s">
        <v>63306</v>
      </c>
      <c r="B63221" s="3" t="s">
        <v>10164</v>
      </c>
    </row>
    <row r="63222" spans="1:2" x14ac:dyDescent="0.25">
      <c r="A63222" s="3" t="s">
        <v>63307</v>
      </c>
      <c r="B63222" s="3" t="s">
        <v>10164</v>
      </c>
    </row>
    <row r="63223" spans="1:2" x14ac:dyDescent="0.25">
      <c r="A63223" s="3" t="s">
        <v>63308</v>
      </c>
      <c r="B63223" s="3" t="s">
        <v>10164</v>
      </c>
    </row>
    <row r="63224" spans="1:2" x14ac:dyDescent="0.25">
      <c r="A63224" s="3" t="s">
        <v>63309</v>
      </c>
      <c r="B63224" s="3" t="s">
        <v>10164</v>
      </c>
    </row>
    <row r="63225" spans="1:2" x14ac:dyDescent="0.25">
      <c r="A63225" s="3" t="s">
        <v>63310</v>
      </c>
      <c r="B63225" s="3" t="s">
        <v>10164</v>
      </c>
    </row>
    <row r="63226" spans="1:2" x14ac:dyDescent="0.25">
      <c r="A63226" s="3" t="s">
        <v>63311</v>
      </c>
      <c r="B63226" s="3" t="s">
        <v>10164</v>
      </c>
    </row>
    <row r="63227" spans="1:2" x14ac:dyDescent="0.25">
      <c r="A63227" s="3" t="s">
        <v>63312</v>
      </c>
      <c r="B63227" s="3" t="s">
        <v>10164</v>
      </c>
    </row>
    <row r="63228" spans="1:2" x14ac:dyDescent="0.25">
      <c r="A63228" s="3" t="s">
        <v>63313</v>
      </c>
      <c r="B63228" s="3" t="s">
        <v>10164</v>
      </c>
    </row>
    <row r="63229" spans="1:2" x14ac:dyDescent="0.25">
      <c r="A63229" s="3" t="s">
        <v>63314</v>
      </c>
      <c r="B63229" s="3" t="s">
        <v>10164</v>
      </c>
    </row>
    <row r="63230" spans="1:2" x14ac:dyDescent="0.25">
      <c r="A63230" s="3" t="s">
        <v>63315</v>
      </c>
      <c r="B63230" s="3" t="s">
        <v>10164</v>
      </c>
    </row>
    <row r="63231" spans="1:2" x14ac:dyDescent="0.25">
      <c r="A63231" s="3" t="s">
        <v>63316</v>
      </c>
      <c r="B63231" s="3" t="s">
        <v>10164</v>
      </c>
    </row>
    <row r="63232" spans="1:2" x14ac:dyDescent="0.25">
      <c r="A63232" s="3" t="s">
        <v>63317</v>
      </c>
      <c r="B63232" s="3" t="s">
        <v>10164</v>
      </c>
    </row>
    <row r="63233" spans="1:2" x14ac:dyDescent="0.25">
      <c r="A63233" s="3" t="s">
        <v>63318</v>
      </c>
      <c r="B63233" s="3" t="s">
        <v>10164</v>
      </c>
    </row>
    <row r="63234" spans="1:2" x14ac:dyDescent="0.25">
      <c r="A63234" s="3" t="s">
        <v>63319</v>
      </c>
      <c r="B63234" s="3" t="s">
        <v>10164</v>
      </c>
    </row>
    <row r="63235" spans="1:2" x14ac:dyDescent="0.25">
      <c r="A63235" s="3" t="s">
        <v>63320</v>
      </c>
      <c r="B63235" s="3" t="s">
        <v>10164</v>
      </c>
    </row>
    <row r="63236" spans="1:2" x14ac:dyDescent="0.25">
      <c r="A63236" s="3" t="s">
        <v>63321</v>
      </c>
      <c r="B63236" s="3" t="s">
        <v>10164</v>
      </c>
    </row>
    <row r="63237" spans="1:2" x14ac:dyDescent="0.25">
      <c r="A63237" s="3" t="s">
        <v>63322</v>
      </c>
      <c r="B63237" s="3" t="s">
        <v>10164</v>
      </c>
    </row>
    <row r="63238" spans="1:2" x14ac:dyDescent="0.25">
      <c r="A63238" s="3" t="s">
        <v>63323</v>
      </c>
      <c r="B63238" s="3" t="s">
        <v>10164</v>
      </c>
    </row>
    <row r="63239" spans="1:2" x14ac:dyDescent="0.25">
      <c r="A63239" s="3" t="s">
        <v>63324</v>
      </c>
      <c r="B63239" s="3" t="s">
        <v>10164</v>
      </c>
    </row>
    <row r="63240" spans="1:2" x14ac:dyDescent="0.25">
      <c r="A63240" s="3" t="s">
        <v>63325</v>
      </c>
      <c r="B63240" s="3" t="s">
        <v>10164</v>
      </c>
    </row>
    <row r="63241" spans="1:2" x14ac:dyDescent="0.25">
      <c r="A63241" s="3" t="s">
        <v>63326</v>
      </c>
      <c r="B63241" s="3" t="s">
        <v>10164</v>
      </c>
    </row>
    <row r="63242" spans="1:2" x14ac:dyDescent="0.25">
      <c r="A63242" s="3" t="s">
        <v>63327</v>
      </c>
      <c r="B63242" s="3" t="s">
        <v>10164</v>
      </c>
    </row>
    <row r="63243" spans="1:2" x14ac:dyDescent="0.25">
      <c r="A63243" s="3" t="s">
        <v>63328</v>
      </c>
      <c r="B63243" s="3" t="s">
        <v>4788</v>
      </c>
    </row>
    <row r="63244" spans="1:2" x14ac:dyDescent="0.25">
      <c r="A63244" s="3" t="s">
        <v>63329</v>
      </c>
      <c r="B63244" s="3" t="s">
        <v>4788</v>
      </c>
    </row>
    <row r="63245" spans="1:2" x14ac:dyDescent="0.25">
      <c r="A63245" s="3" t="s">
        <v>63330</v>
      </c>
      <c r="B63245" s="3" t="s">
        <v>4788</v>
      </c>
    </row>
    <row r="63246" spans="1:2" x14ac:dyDescent="0.25">
      <c r="A63246" s="3" t="s">
        <v>63331</v>
      </c>
      <c r="B63246" s="3" t="s">
        <v>4788</v>
      </c>
    </row>
    <row r="63247" spans="1:2" x14ac:dyDescent="0.25">
      <c r="A63247" s="3" t="s">
        <v>63332</v>
      </c>
      <c r="B63247" s="3" t="s">
        <v>4788</v>
      </c>
    </row>
    <row r="63248" spans="1:2" x14ac:dyDescent="0.25">
      <c r="A63248" s="3" t="s">
        <v>63333</v>
      </c>
      <c r="B63248" s="3" t="s">
        <v>4788</v>
      </c>
    </row>
    <row r="63249" spans="1:2" x14ac:dyDescent="0.25">
      <c r="A63249" s="3" t="s">
        <v>63334</v>
      </c>
      <c r="B63249" s="3" t="s">
        <v>4788</v>
      </c>
    </row>
    <row r="63250" spans="1:2" x14ac:dyDescent="0.25">
      <c r="A63250" s="3" t="s">
        <v>63335</v>
      </c>
      <c r="B63250" s="3" t="s">
        <v>4788</v>
      </c>
    </row>
    <row r="63251" spans="1:2" x14ac:dyDescent="0.25">
      <c r="A63251" s="3" t="s">
        <v>63336</v>
      </c>
      <c r="B63251" s="3" t="s">
        <v>10150</v>
      </c>
    </row>
    <row r="63252" spans="1:2" x14ac:dyDescent="0.25">
      <c r="A63252" s="3" t="s">
        <v>63337</v>
      </c>
      <c r="B63252" s="3" t="s">
        <v>10150</v>
      </c>
    </row>
    <row r="63253" spans="1:2" x14ac:dyDescent="0.25">
      <c r="A63253" s="3" t="s">
        <v>63338</v>
      </c>
      <c r="B63253" s="3" t="s">
        <v>4789</v>
      </c>
    </row>
    <row r="63254" spans="1:2" x14ac:dyDescent="0.25">
      <c r="A63254" s="3" t="s">
        <v>63339</v>
      </c>
      <c r="B63254" s="3" t="s">
        <v>4789</v>
      </c>
    </row>
    <row r="63255" spans="1:2" x14ac:dyDescent="0.25">
      <c r="A63255" s="3" t="s">
        <v>63340</v>
      </c>
      <c r="B63255" s="3" t="s">
        <v>4789</v>
      </c>
    </row>
    <row r="63256" spans="1:2" x14ac:dyDescent="0.25">
      <c r="A63256" s="3" t="s">
        <v>63341</v>
      </c>
      <c r="B63256" s="3" t="s">
        <v>4789</v>
      </c>
    </row>
    <row r="63257" spans="1:2" x14ac:dyDescent="0.25">
      <c r="A63257" s="3" t="s">
        <v>63342</v>
      </c>
      <c r="B63257" s="3" t="s">
        <v>4789</v>
      </c>
    </row>
    <row r="63258" spans="1:2" x14ac:dyDescent="0.25">
      <c r="A63258" s="3" t="s">
        <v>63343</v>
      </c>
      <c r="B63258" s="3" t="s">
        <v>4789</v>
      </c>
    </row>
    <row r="63259" spans="1:2" x14ac:dyDescent="0.25">
      <c r="A63259" s="3" t="s">
        <v>63344</v>
      </c>
      <c r="B63259" s="3" t="s">
        <v>4789</v>
      </c>
    </row>
    <row r="63260" spans="1:2" x14ac:dyDescent="0.25">
      <c r="A63260" s="3" t="s">
        <v>63345</v>
      </c>
      <c r="B63260" s="3" t="s">
        <v>4789</v>
      </c>
    </row>
    <row r="63261" spans="1:2" x14ac:dyDescent="0.25">
      <c r="A63261" s="3" t="s">
        <v>63346</v>
      </c>
      <c r="B63261" s="3" t="s">
        <v>4789</v>
      </c>
    </row>
    <row r="63262" spans="1:2" x14ac:dyDescent="0.25">
      <c r="A63262" s="3" t="s">
        <v>63347</v>
      </c>
      <c r="B63262" s="3" t="s">
        <v>4789</v>
      </c>
    </row>
    <row r="63263" spans="1:2" x14ac:dyDescent="0.25">
      <c r="A63263" s="3" t="s">
        <v>63348</v>
      </c>
      <c r="B63263" s="3" t="s">
        <v>4789</v>
      </c>
    </row>
    <row r="63264" spans="1:2" x14ac:dyDescent="0.25">
      <c r="A63264" s="3" t="s">
        <v>63349</v>
      </c>
      <c r="B63264" s="3" t="s">
        <v>4789</v>
      </c>
    </row>
    <row r="63265" spans="1:2" x14ac:dyDescent="0.25">
      <c r="A63265" s="3" t="s">
        <v>63350</v>
      </c>
      <c r="B63265" s="3" t="s">
        <v>4789</v>
      </c>
    </row>
    <row r="63266" spans="1:2" x14ac:dyDescent="0.25">
      <c r="A63266" s="3" t="s">
        <v>63351</v>
      </c>
      <c r="B63266" s="3" t="s">
        <v>4789</v>
      </c>
    </row>
    <row r="63267" spans="1:2" x14ac:dyDescent="0.25">
      <c r="A63267" s="3" t="s">
        <v>63352</v>
      </c>
      <c r="B63267" s="3" t="s">
        <v>4789</v>
      </c>
    </row>
    <row r="63268" spans="1:2" x14ac:dyDescent="0.25">
      <c r="A63268" s="3" t="s">
        <v>63353</v>
      </c>
      <c r="B63268" s="3" t="s">
        <v>4789</v>
      </c>
    </row>
    <row r="63269" spans="1:2" x14ac:dyDescent="0.25">
      <c r="A63269" s="3" t="s">
        <v>63354</v>
      </c>
      <c r="B63269" s="3" t="s">
        <v>4789</v>
      </c>
    </row>
    <row r="63270" spans="1:2" x14ac:dyDescent="0.25">
      <c r="A63270" s="3" t="s">
        <v>63355</v>
      </c>
      <c r="B63270" s="3" t="s">
        <v>4789</v>
      </c>
    </row>
    <row r="63271" spans="1:2" x14ac:dyDescent="0.25">
      <c r="A63271" s="3" t="s">
        <v>63356</v>
      </c>
      <c r="B63271" s="3" t="s">
        <v>4789</v>
      </c>
    </row>
    <row r="63272" spans="1:2" x14ac:dyDescent="0.25">
      <c r="A63272" s="3" t="s">
        <v>63357</v>
      </c>
      <c r="B63272" s="3" t="s">
        <v>10165</v>
      </c>
    </row>
    <row r="63273" spans="1:2" x14ac:dyDescent="0.25">
      <c r="A63273" s="3" t="s">
        <v>63358</v>
      </c>
      <c r="B63273" s="3" t="s">
        <v>10165</v>
      </c>
    </row>
    <row r="63274" spans="1:2" x14ac:dyDescent="0.25">
      <c r="A63274" s="3" t="s">
        <v>63359</v>
      </c>
      <c r="B63274" s="3" t="s">
        <v>10165</v>
      </c>
    </row>
    <row r="63275" spans="1:2" x14ac:dyDescent="0.25">
      <c r="A63275" s="3" t="s">
        <v>63360</v>
      </c>
      <c r="B63275" s="3" t="s">
        <v>10165</v>
      </c>
    </row>
    <row r="63276" spans="1:2" x14ac:dyDescent="0.25">
      <c r="A63276" s="3" t="s">
        <v>63361</v>
      </c>
      <c r="B63276" s="3" t="s">
        <v>10165</v>
      </c>
    </row>
    <row r="63277" spans="1:2" x14ac:dyDescent="0.25">
      <c r="A63277" s="3" t="s">
        <v>63362</v>
      </c>
      <c r="B63277" s="3" t="s">
        <v>10165</v>
      </c>
    </row>
    <row r="63278" spans="1:2" x14ac:dyDescent="0.25">
      <c r="A63278" s="3" t="s">
        <v>63363</v>
      </c>
      <c r="B63278" s="3" t="s">
        <v>10165</v>
      </c>
    </row>
    <row r="63279" spans="1:2" x14ac:dyDescent="0.25">
      <c r="A63279" s="3" t="s">
        <v>63364</v>
      </c>
      <c r="B63279" s="3" t="s">
        <v>10165</v>
      </c>
    </row>
    <row r="63280" spans="1:2" x14ac:dyDescent="0.25">
      <c r="A63280" s="3" t="s">
        <v>63365</v>
      </c>
      <c r="B63280" s="3" t="s">
        <v>10165</v>
      </c>
    </row>
    <row r="63281" spans="1:2" x14ac:dyDescent="0.25">
      <c r="A63281" s="3" t="s">
        <v>63366</v>
      </c>
      <c r="B63281" s="3" t="s">
        <v>10165</v>
      </c>
    </row>
    <row r="63282" spans="1:2" x14ac:dyDescent="0.25">
      <c r="A63282" s="3" t="s">
        <v>63367</v>
      </c>
      <c r="B63282" s="3" t="s">
        <v>10165</v>
      </c>
    </row>
    <row r="63283" spans="1:2" x14ac:dyDescent="0.25">
      <c r="A63283" s="3" t="s">
        <v>63368</v>
      </c>
      <c r="B63283" s="3" t="s">
        <v>10165</v>
      </c>
    </row>
    <row r="63284" spans="1:2" x14ac:dyDescent="0.25">
      <c r="A63284" s="3" t="s">
        <v>63369</v>
      </c>
      <c r="B63284" s="3" t="s">
        <v>10165</v>
      </c>
    </row>
    <row r="63285" spans="1:2" x14ac:dyDescent="0.25">
      <c r="A63285" s="3" t="s">
        <v>63370</v>
      </c>
      <c r="B63285" s="3" t="s">
        <v>10165</v>
      </c>
    </row>
    <row r="63286" spans="1:2" x14ac:dyDescent="0.25">
      <c r="A63286" s="3" t="s">
        <v>63371</v>
      </c>
      <c r="B63286" s="3" t="s">
        <v>10165</v>
      </c>
    </row>
    <row r="63287" spans="1:2" x14ac:dyDescent="0.25">
      <c r="A63287" s="3" t="s">
        <v>63372</v>
      </c>
      <c r="B63287" s="3" t="s">
        <v>10165</v>
      </c>
    </row>
    <row r="63288" spans="1:2" x14ac:dyDescent="0.25">
      <c r="A63288" s="3" t="s">
        <v>63373</v>
      </c>
      <c r="B63288" s="3" t="s">
        <v>10165</v>
      </c>
    </row>
    <row r="63289" spans="1:2" x14ac:dyDescent="0.25">
      <c r="A63289" s="3" t="s">
        <v>63374</v>
      </c>
      <c r="B63289" s="3" t="s">
        <v>10165</v>
      </c>
    </row>
    <row r="63290" spans="1:2" x14ac:dyDescent="0.25">
      <c r="A63290" s="3" t="s">
        <v>63375</v>
      </c>
      <c r="B63290" s="3" t="s">
        <v>10165</v>
      </c>
    </row>
    <row r="63291" spans="1:2" x14ac:dyDescent="0.25">
      <c r="A63291" s="3" t="s">
        <v>63376</v>
      </c>
      <c r="B63291" s="3" t="s">
        <v>10165</v>
      </c>
    </row>
    <row r="63292" spans="1:2" x14ac:dyDescent="0.25">
      <c r="A63292" s="3" t="s">
        <v>63377</v>
      </c>
      <c r="B63292" s="3" t="s">
        <v>10165</v>
      </c>
    </row>
    <row r="63293" spans="1:2" x14ac:dyDescent="0.25">
      <c r="A63293" s="3" t="s">
        <v>63378</v>
      </c>
      <c r="B63293" s="3" t="s">
        <v>10165</v>
      </c>
    </row>
    <row r="63294" spans="1:2" x14ac:dyDescent="0.25">
      <c r="A63294" s="3" t="s">
        <v>63379</v>
      </c>
      <c r="B63294" s="3" t="s">
        <v>10165</v>
      </c>
    </row>
    <row r="63295" spans="1:2" x14ac:dyDescent="0.25">
      <c r="A63295" s="3" t="s">
        <v>63380</v>
      </c>
      <c r="B63295" s="3" t="s">
        <v>10165</v>
      </c>
    </row>
    <row r="63296" spans="1:2" x14ac:dyDescent="0.25">
      <c r="A63296" s="3" t="s">
        <v>63381</v>
      </c>
      <c r="B63296" s="3" t="s">
        <v>10165</v>
      </c>
    </row>
    <row r="63297" spans="1:2" x14ac:dyDescent="0.25">
      <c r="A63297" s="3" t="s">
        <v>63382</v>
      </c>
      <c r="B63297" s="3" t="s">
        <v>10165</v>
      </c>
    </row>
    <row r="63298" spans="1:2" x14ac:dyDescent="0.25">
      <c r="A63298" s="3" t="s">
        <v>63383</v>
      </c>
      <c r="B63298" s="3" t="s">
        <v>10165</v>
      </c>
    </row>
    <row r="63299" spans="1:2" x14ac:dyDescent="0.25">
      <c r="A63299" s="3" t="s">
        <v>63384</v>
      </c>
      <c r="B63299" s="3" t="s">
        <v>10165</v>
      </c>
    </row>
    <row r="63300" spans="1:2" x14ac:dyDescent="0.25">
      <c r="A63300" s="3" t="s">
        <v>63385</v>
      </c>
      <c r="B63300" s="3" t="s">
        <v>10165</v>
      </c>
    </row>
    <row r="63301" spans="1:2" x14ac:dyDescent="0.25">
      <c r="A63301" s="3" t="s">
        <v>63386</v>
      </c>
      <c r="B63301" s="3" t="s">
        <v>10165</v>
      </c>
    </row>
    <row r="63302" spans="1:2" x14ac:dyDescent="0.25">
      <c r="A63302" s="3" t="s">
        <v>63387</v>
      </c>
      <c r="B63302" s="3" t="s">
        <v>10165</v>
      </c>
    </row>
    <row r="63303" spans="1:2" x14ac:dyDescent="0.25">
      <c r="A63303" s="3" t="s">
        <v>63388</v>
      </c>
      <c r="B63303" s="3" t="s">
        <v>10165</v>
      </c>
    </row>
    <row r="63304" spans="1:2" x14ac:dyDescent="0.25">
      <c r="A63304" s="3" t="s">
        <v>63389</v>
      </c>
      <c r="B63304" s="3" t="s">
        <v>10165</v>
      </c>
    </row>
    <row r="63305" spans="1:2" x14ac:dyDescent="0.25">
      <c r="A63305" s="3" t="s">
        <v>63390</v>
      </c>
      <c r="B63305" s="3" t="s">
        <v>10165</v>
      </c>
    </row>
    <row r="63306" spans="1:2" x14ac:dyDescent="0.25">
      <c r="A63306" s="3" t="s">
        <v>63391</v>
      </c>
      <c r="B63306" s="3" t="s">
        <v>10165</v>
      </c>
    </row>
    <row r="63307" spans="1:2" x14ac:dyDescent="0.25">
      <c r="A63307" s="3" t="s">
        <v>63392</v>
      </c>
      <c r="B63307" s="3" t="s">
        <v>10165</v>
      </c>
    </row>
    <row r="63308" spans="1:2" x14ac:dyDescent="0.25">
      <c r="A63308" s="3" t="s">
        <v>63393</v>
      </c>
      <c r="B63308" s="3" t="s">
        <v>10165</v>
      </c>
    </row>
    <row r="63309" spans="1:2" x14ac:dyDescent="0.25">
      <c r="A63309" s="3" t="s">
        <v>63394</v>
      </c>
      <c r="B63309" s="3" t="s">
        <v>10165</v>
      </c>
    </row>
    <row r="63310" spans="1:2" x14ac:dyDescent="0.25">
      <c r="A63310" s="3" t="s">
        <v>63395</v>
      </c>
      <c r="B63310" s="3" t="s">
        <v>10165</v>
      </c>
    </row>
    <row r="63311" spans="1:2" x14ac:dyDescent="0.25">
      <c r="A63311" s="3" t="s">
        <v>63396</v>
      </c>
      <c r="B63311" s="3" t="s">
        <v>10165</v>
      </c>
    </row>
    <row r="63312" spans="1:2" x14ac:dyDescent="0.25">
      <c r="A63312" s="3" t="s">
        <v>63397</v>
      </c>
      <c r="B63312" s="3" t="s">
        <v>4813</v>
      </c>
    </row>
    <row r="63313" spans="1:2" x14ac:dyDescent="0.25">
      <c r="A63313" s="3" t="s">
        <v>63398</v>
      </c>
      <c r="B63313" s="3" t="s">
        <v>20821</v>
      </c>
    </row>
    <row r="63314" spans="1:2" x14ac:dyDescent="0.25">
      <c r="A63314" s="3" t="s">
        <v>63399</v>
      </c>
      <c r="B63314" s="3" t="s">
        <v>20821</v>
      </c>
    </row>
    <row r="63315" spans="1:2" x14ac:dyDescent="0.25">
      <c r="A63315" s="3" t="s">
        <v>63400</v>
      </c>
      <c r="B63315" s="3" t="s">
        <v>20821</v>
      </c>
    </row>
    <row r="63316" spans="1:2" x14ac:dyDescent="0.25">
      <c r="A63316" s="3" t="s">
        <v>63401</v>
      </c>
      <c r="B63316" s="3" t="s">
        <v>20821</v>
      </c>
    </row>
    <row r="63317" spans="1:2" x14ac:dyDescent="0.25">
      <c r="A63317" s="3" t="s">
        <v>63402</v>
      </c>
      <c r="B63317" s="3" t="s">
        <v>20821</v>
      </c>
    </row>
    <row r="63318" spans="1:2" x14ac:dyDescent="0.25">
      <c r="A63318" s="3" t="s">
        <v>63403</v>
      </c>
      <c r="B63318" s="3" t="s">
        <v>20821</v>
      </c>
    </row>
    <row r="63319" spans="1:2" x14ac:dyDescent="0.25">
      <c r="A63319" s="3" t="s">
        <v>63404</v>
      </c>
      <c r="B63319" s="3" t="s">
        <v>20821</v>
      </c>
    </row>
    <row r="63320" spans="1:2" x14ac:dyDescent="0.25">
      <c r="A63320" s="3" t="s">
        <v>63405</v>
      </c>
      <c r="B63320" s="3" t="s">
        <v>20821</v>
      </c>
    </row>
    <row r="63321" spans="1:2" x14ac:dyDescent="0.25">
      <c r="A63321" s="3" t="s">
        <v>63406</v>
      </c>
      <c r="B63321" s="3" t="s">
        <v>20821</v>
      </c>
    </row>
    <row r="63322" spans="1:2" x14ac:dyDescent="0.25">
      <c r="A63322" s="3" t="s">
        <v>63407</v>
      </c>
      <c r="B63322" s="3" t="s">
        <v>4814</v>
      </c>
    </row>
    <row r="63323" spans="1:2" x14ac:dyDescent="0.25">
      <c r="A63323" s="3" t="s">
        <v>63408</v>
      </c>
      <c r="B63323" s="3" t="s">
        <v>4815</v>
      </c>
    </row>
    <row r="63324" spans="1:2" x14ac:dyDescent="0.25">
      <c r="A63324" s="3" t="s">
        <v>63409</v>
      </c>
      <c r="B63324" s="3" t="s">
        <v>4815</v>
      </c>
    </row>
    <row r="63325" spans="1:2" x14ac:dyDescent="0.25">
      <c r="A63325" s="3" t="s">
        <v>63410</v>
      </c>
      <c r="B63325" s="3" t="s">
        <v>4815</v>
      </c>
    </row>
    <row r="63326" spans="1:2" x14ac:dyDescent="0.25">
      <c r="A63326" s="3" t="s">
        <v>63411</v>
      </c>
      <c r="B63326" s="3" t="s">
        <v>4815</v>
      </c>
    </row>
    <row r="63327" spans="1:2" x14ac:dyDescent="0.25">
      <c r="A63327" s="3" t="s">
        <v>63412</v>
      </c>
      <c r="B63327" s="3" t="s">
        <v>4815</v>
      </c>
    </row>
    <row r="63328" spans="1:2" x14ac:dyDescent="0.25">
      <c r="A63328" s="3" t="s">
        <v>63413</v>
      </c>
      <c r="B63328" s="3" t="s">
        <v>4815</v>
      </c>
    </row>
    <row r="63329" spans="1:2" x14ac:dyDescent="0.25">
      <c r="A63329" s="3" t="s">
        <v>63414</v>
      </c>
      <c r="B63329" s="3" t="s">
        <v>10166</v>
      </c>
    </row>
    <row r="63330" spans="1:2" x14ac:dyDescent="0.25">
      <c r="A63330" s="3" t="s">
        <v>63415</v>
      </c>
      <c r="B63330" s="3" t="s">
        <v>10166</v>
      </c>
    </row>
    <row r="63331" spans="1:2" x14ac:dyDescent="0.25">
      <c r="A63331" s="3" t="s">
        <v>63416</v>
      </c>
      <c r="B63331" s="3" t="s">
        <v>10166</v>
      </c>
    </row>
    <row r="63332" spans="1:2" x14ac:dyDescent="0.25">
      <c r="A63332" s="3" t="s">
        <v>63417</v>
      </c>
      <c r="B63332" s="3" t="s">
        <v>10166</v>
      </c>
    </row>
    <row r="63333" spans="1:2" x14ac:dyDescent="0.25">
      <c r="A63333" s="3" t="s">
        <v>63418</v>
      </c>
      <c r="B63333" s="3" t="s">
        <v>10166</v>
      </c>
    </row>
    <row r="63334" spans="1:2" x14ac:dyDescent="0.25">
      <c r="A63334" s="3" t="s">
        <v>63419</v>
      </c>
      <c r="B63334" s="3" t="s">
        <v>10166</v>
      </c>
    </row>
    <row r="63335" spans="1:2" x14ac:dyDescent="0.25">
      <c r="A63335" s="3" t="s">
        <v>63420</v>
      </c>
      <c r="B63335" s="3" t="s">
        <v>10166</v>
      </c>
    </row>
    <row r="63336" spans="1:2" x14ac:dyDescent="0.25">
      <c r="A63336" s="3" t="s">
        <v>63421</v>
      </c>
      <c r="B63336" s="3" t="s">
        <v>10166</v>
      </c>
    </row>
    <row r="63337" spans="1:2" x14ac:dyDescent="0.25">
      <c r="A63337" s="3" t="s">
        <v>63422</v>
      </c>
      <c r="B63337" s="3" t="s">
        <v>10166</v>
      </c>
    </row>
    <row r="63338" spans="1:2" x14ac:dyDescent="0.25">
      <c r="A63338" s="3" t="s">
        <v>63423</v>
      </c>
      <c r="B63338" s="3" t="s">
        <v>10166</v>
      </c>
    </row>
    <row r="63339" spans="1:2" x14ac:dyDescent="0.25">
      <c r="A63339" s="3" t="s">
        <v>63424</v>
      </c>
      <c r="B63339" s="3" t="s">
        <v>10166</v>
      </c>
    </row>
    <row r="63340" spans="1:2" x14ac:dyDescent="0.25">
      <c r="A63340" s="3" t="s">
        <v>63425</v>
      </c>
      <c r="B63340" s="3" t="s">
        <v>10166</v>
      </c>
    </row>
    <row r="63341" spans="1:2" x14ac:dyDescent="0.25">
      <c r="A63341" s="3" t="s">
        <v>63426</v>
      </c>
      <c r="B63341" s="3" t="s">
        <v>10166</v>
      </c>
    </row>
    <row r="63342" spans="1:2" x14ac:dyDescent="0.25">
      <c r="A63342" s="3" t="s">
        <v>63427</v>
      </c>
      <c r="B63342" s="3" t="s">
        <v>10166</v>
      </c>
    </row>
    <row r="63343" spans="1:2" x14ac:dyDescent="0.25">
      <c r="A63343" s="3" t="s">
        <v>63428</v>
      </c>
      <c r="B63343" s="3" t="s">
        <v>10166</v>
      </c>
    </row>
    <row r="63344" spans="1:2" x14ac:dyDescent="0.25">
      <c r="A63344" s="3" t="s">
        <v>63429</v>
      </c>
      <c r="B63344" s="3" t="s">
        <v>10166</v>
      </c>
    </row>
    <row r="63345" spans="1:2" x14ac:dyDescent="0.25">
      <c r="A63345" s="3" t="s">
        <v>63430</v>
      </c>
      <c r="B63345" s="3" t="s">
        <v>10166</v>
      </c>
    </row>
    <row r="63346" spans="1:2" x14ac:dyDescent="0.25">
      <c r="A63346" s="3" t="s">
        <v>63431</v>
      </c>
      <c r="B63346" s="3" t="s">
        <v>10166</v>
      </c>
    </row>
    <row r="63347" spans="1:2" x14ac:dyDescent="0.25">
      <c r="A63347" s="3" t="s">
        <v>63432</v>
      </c>
      <c r="B63347" s="3" t="s">
        <v>10166</v>
      </c>
    </row>
    <row r="63348" spans="1:2" x14ac:dyDescent="0.25">
      <c r="A63348" s="3" t="s">
        <v>63433</v>
      </c>
      <c r="B63348" s="3" t="s">
        <v>10166</v>
      </c>
    </row>
    <row r="63349" spans="1:2" x14ac:dyDescent="0.25">
      <c r="A63349" s="3" t="s">
        <v>63434</v>
      </c>
      <c r="B63349" s="3" t="s">
        <v>10166</v>
      </c>
    </row>
    <row r="63350" spans="1:2" x14ac:dyDescent="0.25">
      <c r="A63350" s="3" t="s">
        <v>63435</v>
      </c>
      <c r="B63350" s="3" t="s">
        <v>10166</v>
      </c>
    </row>
    <row r="63351" spans="1:2" x14ac:dyDescent="0.25">
      <c r="A63351" s="3" t="s">
        <v>63436</v>
      </c>
      <c r="B63351" s="3" t="s">
        <v>10166</v>
      </c>
    </row>
    <row r="63352" spans="1:2" x14ac:dyDescent="0.25">
      <c r="A63352" s="3" t="s">
        <v>63437</v>
      </c>
      <c r="B63352" s="3" t="s">
        <v>10166</v>
      </c>
    </row>
    <row r="63353" spans="1:2" x14ac:dyDescent="0.25">
      <c r="A63353" s="3" t="s">
        <v>63438</v>
      </c>
      <c r="B63353" s="3" t="s">
        <v>10166</v>
      </c>
    </row>
    <row r="63354" spans="1:2" x14ac:dyDescent="0.25">
      <c r="A63354" s="3" t="s">
        <v>63439</v>
      </c>
      <c r="B63354" s="3" t="s">
        <v>10166</v>
      </c>
    </row>
    <row r="63355" spans="1:2" x14ac:dyDescent="0.25">
      <c r="A63355" s="3" t="s">
        <v>63440</v>
      </c>
      <c r="B63355" s="3" t="s">
        <v>10166</v>
      </c>
    </row>
    <row r="63356" spans="1:2" x14ac:dyDescent="0.25">
      <c r="A63356" s="3" t="s">
        <v>63441</v>
      </c>
      <c r="B63356" s="3" t="s">
        <v>10166</v>
      </c>
    </row>
    <row r="63357" spans="1:2" x14ac:dyDescent="0.25">
      <c r="A63357" s="3" t="s">
        <v>63442</v>
      </c>
      <c r="B63357" s="3" t="s">
        <v>10166</v>
      </c>
    </row>
    <row r="63358" spans="1:2" x14ac:dyDescent="0.25">
      <c r="A63358" s="3" t="s">
        <v>63443</v>
      </c>
      <c r="B63358" s="3" t="s">
        <v>10166</v>
      </c>
    </row>
    <row r="63359" spans="1:2" x14ac:dyDescent="0.25">
      <c r="A63359" s="3" t="s">
        <v>63444</v>
      </c>
      <c r="B63359" s="3" t="s">
        <v>10166</v>
      </c>
    </row>
    <row r="63360" spans="1:2" x14ac:dyDescent="0.25">
      <c r="A63360" s="3" t="s">
        <v>63445</v>
      </c>
      <c r="B63360" s="3" t="s">
        <v>10166</v>
      </c>
    </row>
    <row r="63361" spans="1:2" x14ac:dyDescent="0.25">
      <c r="A63361" s="3" t="s">
        <v>63446</v>
      </c>
      <c r="B63361" s="3" t="s">
        <v>10166</v>
      </c>
    </row>
    <row r="63362" spans="1:2" x14ac:dyDescent="0.25">
      <c r="A63362" s="3" t="s">
        <v>63447</v>
      </c>
      <c r="B63362" s="3" t="s">
        <v>10147</v>
      </c>
    </row>
    <row r="63363" spans="1:2" x14ac:dyDescent="0.25">
      <c r="A63363" s="3" t="s">
        <v>63448</v>
      </c>
      <c r="B63363" s="3" t="s">
        <v>10147</v>
      </c>
    </row>
    <row r="63364" spans="1:2" x14ac:dyDescent="0.25">
      <c r="A63364" s="3" t="s">
        <v>63449</v>
      </c>
      <c r="B63364" s="3" t="s">
        <v>10147</v>
      </c>
    </row>
    <row r="63365" spans="1:2" x14ac:dyDescent="0.25">
      <c r="A63365" s="3" t="s">
        <v>63450</v>
      </c>
      <c r="B63365" s="3" t="s">
        <v>10147</v>
      </c>
    </row>
    <row r="63366" spans="1:2" x14ac:dyDescent="0.25">
      <c r="A63366" s="3" t="s">
        <v>63451</v>
      </c>
      <c r="B63366" s="3" t="s">
        <v>10147</v>
      </c>
    </row>
    <row r="63367" spans="1:2" x14ac:dyDescent="0.25">
      <c r="A63367" s="3" t="s">
        <v>63452</v>
      </c>
      <c r="B63367" s="3" t="s">
        <v>10147</v>
      </c>
    </row>
    <row r="63368" spans="1:2" x14ac:dyDescent="0.25">
      <c r="A63368" s="3" t="s">
        <v>63453</v>
      </c>
      <c r="B63368" s="3" t="s">
        <v>10147</v>
      </c>
    </row>
    <row r="63369" spans="1:2" x14ac:dyDescent="0.25">
      <c r="A63369" s="3" t="s">
        <v>63454</v>
      </c>
      <c r="B63369" s="3" t="s">
        <v>10147</v>
      </c>
    </row>
    <row r="63370" spans="1:2" x14ac:dyDescent="0.25">
      <c r="A63370" s="3" t="s">
        <v>63455</v>
      </c>
      <c r="B63370" s="3" t="s">
        <v>10147</v>
      </c>
    </row>
    <row r="63371" spans="1:2" x14ac:dyDescent="0.25">
      <c r="A63371" s="3" t="s">
        <v>63456</v>
      </c>
      <c r="B63371" s="3" t="s">
        <v>10147</v>
      </c>
    </row>
    <row r="63372" spans="1:2" x14ac:dyDescent="0.25">
      <c r="A63372" s="3" t="s">
        <v>63457</v>
      </c>
      <c r="B63372" s="3" t="s">
        <v>10147</v>
      </c>
    </row>
    <row r="63373" spans="1:2" x14ac:dyDescent="0.25">
      <c r="A63373" s="3" t="s">
        <v>63458</v>
      </c>
      <c r="B63373" s="3" t="s">
        <v>10147</v>
      </c>
    </row>
    <row r="63374" spans="1:2" x14ac:dyDescent="0.25">
      <c r="A63374" s="3" t="s">
        <v>63459</v>
      </c>
      <c r="B63374" s="3" t="s">
        <v>10147</v>
      </c>
    </row>
    <row r="63375" spans="1:2" x14ac:dyDescent="0.25">
      <c r="A63375" s="3" t="s">
        <v>63460</v>
      </c>
      <c r="B63375" s="3" t="s">
        <v>10147</v>
      </c>
    </row>
    <row r="63376" spans="1:2" x14ac:dyDescent="0.25">
      <c r="A63376" s="3" t="s">
        <v>63461</v>
      </c>
      <c r="B63376" s="3" t="s">
        <v>10147</v>
      </c>
    </row>
    <row r="63377" spans="1:2" x14ac:dyDescent="0.25">
      <c r="A63377" s="3" t="s">
        <v>63462</v>
      </c>
      <c r="B63377" s="3" t="s">
        <v>10147</v>
      </c>
    </row>
    <row r="63378" spans="1:2" x14ac:dyDescent="0.25">
      <c r="A63378" s="3" t="s">
        <v>63463</v>
      </c>
      <c r="B63378" s="3" t="s">
        <v>10147</v>
      </c>
    </row>
    <row r="63379" spans="1:2" x14ac:dyDescent="0.25">
      <c r="A63379" s="3" t="s">
        <v>63464</v>
      </c>
      <c r="B63379" s="3" t="s">
        <v>10147</v>
      </c>
    </row>
    <row r="63380" spans="1:2" x14ac:dyDescent="0.25">
      <c r="A63380" s="3" t="s">
        <v>63465</v>
      </c>
      <c r="B63380" s="3" t="s">
        <v>10147</v>
      </c>
    </row>
    <row r="63381" spans="1:2" x14ac:dyDescent="0.25">
      <c r="A63381" s="3" t="s">
        <v>63466</v>
      </c>
      <c r="B63381" s="3" t="s">
        <v>10147</v>
      </c>
    </row>
    <row r="63382" spans="1:2" x14ac:dyDescent="0.25">
      <c r="A63382" s="3" t="s">
        <v>63467</v>
      </c>
      <c r="B63382" s="3" t="s">
        <v>10147</v>
      </c>
    </row>
    <row r="63383" spans="1:2" x14ac:dyDescent="0.25">
      <c r="A63383" s="3" t="s">
        <v>63468</v>
      </c>
      <c r="B63383" s="3" t="s">
        <v>10147</v>
      </c>
    </row>
    <row r="63384" spans="1:2" x14ac:dyDescent="0.25">
      <c r="A63384" s="3" t="s">
        <v>63469</v>
      </c>
      <c r="B63384" s="3" t="s">
        <v>10147</v>
      </c>
    </row>
    <row r="63385" spans="1:2" x14ac:dyDescent="0.25">
      <c r="A63385" s="3" t="s">
        <v>63470</v>
      </c>
      <c r="B63385" s="3" t="s">
        <v>10147</v>
      </c>
    </row>
    <row r="63386" spans="1:2" x14ac:dyDescent="0.25">
      <c r="A63386" s="3" t="s">
        <v>63471</v>
      </c>
      <c r="B63386" s="3" t="s">
        <v>10147</v>
      </c>
    </row>
    <row r="63387" spans="1:2" x14ac:dyDescent="0.25">
      <c r="A63387" s="3" t="s">
        <v>63472</v>
      </c>
      <c r="B63387" s="3" t="s">
        <v>10147</v>
      </c>
    </row>
    <row r="63388" spans="1:2" x14ac:dyDescent="0.25">
      <c r="A63388" s="3" t="s">
        <v>63473</v>
      </c>
      <c r="B63388" s="3" t="s">
        <v>10147</v>
      </c>
    </row>
    <row r="63389" spans="1:2" x14ac:dyDescent="0.25">
      <c r="A63389" s="3" t="s">
        <v>63474</v>
      </c>
      <c r="B63389" s="3" t="s">
        <v>10147</v>
      </c>
    </row>
    <row r="63390" spans="1:2" x14ac:dyDescent="0.25">
      <c r="A63390" s="3" t="s">
        <v>63475</v>
      </c>
      <c r="B63390" s="3" t="s">
        <v>10147</v>
      </c>
    </row>
    <row r="63391" spans="1:2" x14ac:dyDescent="0.25">
      <c r="A63391" s="3" t="s">
        <v>63476</v>
      </c>
      <c r="B63391" s="3" t="s">
        <v>10147</v>
      </c>
    </row>
    <row r="63392" spans="1:2" x14ac:dyDescent="0.25">
      <c r="A63392" s="3" t="s">
        <v>63477</v>
      </c>
      <c r="B63392" s="3" t="s">
        <v>10147</v>
      </c>
    </row>
    <row r="63393" spans="1:2" x14ac:dyDescent="0.25">
      <c r="A63393" s="3" t="s">
        <v>63478</v>
      </c>
      <c r="B63393" s="3" t="s">
        <v>10147</v>
      </c>
    </row>
    <row r="63394" spans="1:2" x14ac:dyDescent="0.25">
      <c r="A63394" s="3" t="s">
        <v>63479</v>
      </c>
      <c r="B63394" s="3" t="s">
        <v>10147</v>
      </c>
    </row>
    <row r="63395" spans="1:2" x14ac:dyDescent="0.25">
      <c r="A63395" s="3" t="s">
        <v>63480</v>
      </c>
      <c r="B63395" s="3" t="s">
        <v>10147</v>
      </c>
    </row>
    <row r="63396" spans="1:2" x14ac:dyDescent="0.25">
      <c r="A63396" s="3" t="s">
        <v>63481</v>
      </c>
      <c r="B63396" s="3" t="s">
        <v>10147</v>
      </c>
    </row>
    <row r="63397" spans="1:2" x14ac:dyDescent="0.25">
      <c r="A63397" s="3" t="s">
        <v>63482</v>
      </c>
      <c r="B63397" s="3" t="s">
        <v>10147</v>
      </c>
    </row>
    <row r="63398" spans="1:2" x14ac:dyDescent="0.25">
      <c r="A63398" s="3" t="s">
        <v>63483</v>
      </c>
      <c r="B63398" s="3" t="s">
        <v>10147</v>
      </c>
    </row>
    <row r="63399" spans="1:2" x14ac:dyDescent="0.25">
      <c r="A63399" s="3" t="s">
        <v>63484</v>
      </c>
      <c r="B63399" s="3" t="s">
        <v>10147</v>
      </c>
    </row>
    <row r="63400" spans="1:2" x14ac:dyDescent="0.25">
      <c r="A63400" s="3" t="s">
        <v>63485</v>
      </c>
      <c r="B63400" s="3" t="s">
        <v>10147</v>
      </c>
    </row>
    <row r="63401" spans="1:2" x14ac:dyDescent="0.25">
      <c r="A63401" s="3" t="s">
        <v>63486</v>
      </c>
      <c r="B63401" s="3" t="s">
        <v>10147</v>
      </c>
    </row>
    <row r="63402" spans="1:2" x14ac:dyDescent="0.25">
      <c r="A63402" s="3" t="s">
        <v>63487</v>
      </c>
      <c r="B63402" s="3" t="s">
        <v>10147</v>
      </c>
    </row>
    <row r="63403" spans="1:2" x14ac:dyDescent="0.25">
      <c r="A63403" s="3" t="s">
        <v>63488</v>
      </c>
      <c r="B63403" s="3" t="s">
        <v>10147</v>
      </c>
    </row>
    <row r="63404" spans="1:2" x14ac:dyDescent="0.25">
      <c r="A63404" s="3" t="s">
        <v>63489</v>
      </c>
      <c r="B63404" s="3" t="s">
        <v>10147</v>
      </c>
    </row>
    <row r="63405" spans="1:2" x14ac:dyDescent="0.25">
      <c r="A63405" s="3" t="s">
        <v>63490</v>
      </c>
      <c r="B63405" s="3" t="s">
        <v>10147</v>
      </c>
    </row>
    <row r="63406" spans="1:2" x14ac:dyDescent="0.25">
      <c r="A63406" s="3" t="s">
        <v>63491</v>
      </c>
      <c r="B63406" s="3" t="s">
        <v>10147</v>
      </c>
    </row>
    <row r="63407" spans="1:2" x14ac:dyDescent="0.25">
      <c r="A63407" s="3" t="s">
        <v>63492</v>
      </c>
      <c r="B63407" s="3" t="s">
        <v>10147</v>
      </c>
    </row>
    <row r="63408" spans="1:2" x14ac:dyDescent="0.25">
      <c r="A63408" s="3" t="s">
        <v>63493</v>
      </c>
      <c r="B63408" s="3" t="s">
        <v>10147</v>
      </c>
    </row>
    <row r="63409" spans="1:2" x14ac:dyDescent="0.25">
      <c r="A63409" s="3" t="s">
        <v>63494</v>
      </c>
      <c r="B63409" s="3" t="s">
        <v>10147</v>
      </c>
    </row>
    <row r="63410" spans="1:2" x14ac:dyDescent="0.25">
      <c r="A63410" s="3" t="s">
        <v>63495</v>
      </c>
      <c r="B63410" s="3" t="s">
        <v>10147</v>
      </c>
    </row>
    <row r="63411" spans="1:2" x14ac:dyDescent="0.25">
      <c r="A63411" s="3" t="s">
        <v>63496</v>
      </c>
      <c r="B63411" s="3" t="s">
        <v>10147</v>
      </c>
    </row>
    <row r="63412" spans="1:2" x14ac:dyDescent="0.25">
      <c r="A63412" s="3" t="s">
        <v>63497</v>
      </c>
      <c r="B63412" s="3" t="s">
        <v>10147</v>
      </c>
    </row>
    <row r="63413" spans="1:2" x14ac:dyDescent="0.25">
      <c r="A63413" s="3" t="s">
        <v>63498</v>
      </c>
      <c r="B63413" s="3" t="s">
        <v>10147</v>
      </c>
    </row>
    <row r="63414" spans="1:2" x14ac:dyDescent="0.25">
      <c r="A63414" s="3" t="s">
        <v>63499</v>
      </c>
      <c r="B63414" s="3" t="s">
        <v>10147</v>
      </c>
    </row>
    <row r="63415" spans="1:2" x14ac:dyDescent="0.25">
      <c r="A63415" s="3" t="s">
        <v>63500</v>
      </c>
      <c r="B63415" s="3" t="s">
        <v>10147</v>
      </c>
    </row>
    <row r="63416" spans="1:2" x14ac:dyDescent="0.25">
      <c r="A63416" s="3" t="s">
        <v>63501</v>
      </c>
      <c r="B63416" s="3" t="s">
        <v>10147</v>
      </c>
    </row>
    <row r="63417" spans="1:2" x14ac:dyDescent="0.25">
      <c r="A63417" s="3" t="s">
        <v>63502</v>
      </c>
      <c r="B63417" s="3" t="s">
        <v>10147</v>
      </c>
    </row>
    <row r="63418" spans="1:2" x14ac:dyDescent="0.25">
      <c r="A63418" s="3" t="s">
        <v>63503</v>
      </c>
      <c r="B63418" s="3" t="s">
        <v>10147</v>
      </c>
    </row>
    <row r="63419" spans="1:2" x14ac:dyDescent="0.25">
      <c r="A63419" s="3" t="s">
        <v>63504</v>
      </c>
      <c r="B63419" s="3" t="s">
        <v>10147</v>
      </c>
    </row>
    <row r="63420" spans="1:2" x14ac:dyDescent="0.25">
      <c r="A63420" s="3" t="s">
        <v>63505</v>
      </c>
      <c r="B63420" s="3" t="s">
        <v>10147</v>
      </c>
    </row>
    <row r="63421" spans="1:2" x14ac:dyDescent="0.25">
      <c r="A63421" s="3" t="s">
        <v>63506</v>
      </c>
      <c r="B63421" s="3" t="s">
        <v>10147</v>
      </c>
    </row>
    <row r="63422" spans="1:2" x14ac:dyDescent="0.25">
      <c r="A63422" s="3" t="s">
        <v>63507</v>
      </c>
      <c r="B63422" s="3" t="s">
        <v>10147</v>
      </c>
    </row>
    <row r="63423" spans="1:2" x14ac:dyDescent="0.25">
      <c r="A63423" s="3" t="s">
        <v>63508</v>
      </c>
      <c r="B63423" s="3" t="s">
        <v>10147</v>
      </c>
    </row>
    <row r="63424" spans="1:2" x14ac:dyDescent="0.25">
      <c r="A63424" s="3" t="s">
        <v>63509</v>
      </c>
      <c r="B63424" s="3" t="s">
        <v>10168</v>
      </c>
    </row>
    <row r="63425" spans="1:2" x14ac:dyDescent="0.25">
      <c r="A63425" s="3" t="s">
        <v>63510</v>
      </c>
      <c r="B63425" s="3" t="s">
        <v>10168</v>
      </c>
    </row>
    <row r="63426" spans="1:2" x14ac:dyDescent="0.25">
      <c r="A63426" s="3" t="s">
        <v>63511</v>
      </c>
      <c r="B63426" s="3" t="s">
        <v>4816</v>
      </c>
    </row>
    <row r="63427" spans="1:2" x14ac:dyDescent="0.25">
      <c r="A63427" s="3" t="s">
        <v>63512</v>
      </c>
      <c r="B63427" s="3" t="s">
        <v>4816</v>
      </c>
    </row>
    <row r="63428" spans="1:2" x14ac:dyDescent="0.25">
      <c r="A63428" s="3" t="s">
        <v>63513</v>
      </c>
      <c r="B63428" s="3" t="s">
        <v>4816</v>
      </c>
    </row>
    <row r="63429" spans="1:2" x14ac:dyDescent="0.25">
      <c r="A63429" s="3" t="s">
        <v>63514</v>
      </c>
      <c r="B63429" s="3" t="s">
        <v>4816</v>
      </c>
    </row>
    <row r="63430" spans="1:2" x14ac:dyDescent="0.25">
      <c r="A63430" s="3" t="s">
        <v>63515</v>
      </c>
      <c r="B63430" s="3" t="s">
        <v>4816</v>
      </c>
    </row>
    <row r="63431" spans="1:2" x14ac:dyDescent="0.25">
      <c r="A63431" s="3" t="s">
        <v>63516</v>
      </c>
      <c r="B63431" s="3" t="s">
        <v>4816</v>
      </c>
    </row>
    <row r="63432" spans="1:2" x14ac:dyDescent="0.25">
      <c r="A63432" s="3" t="s">
        <v>63517</v>
      </c>
      <c r="B63432" s="3" t="s">
        <v>4816</v>
      </c>
    </row>
    <row r="63433" spans="1:2" x14ac:dyDescent="0.25">
      <c r="A63433" s="3" t="s">
        <v>63518</v>
      </c>
      <c r="B63433" s="3" t="s">
        <v>4816</v>
      </c>
    </row>
    <row r="63434" spans="1:2" x14ac:dyDescent="0.25">
      <c r="A63434" s="3" t="s">
        <v>63519</v>
      </c>
      <c r="B63434" s="3" t="s">
        <v>4816</v>
      </c>
    </row>
    <row r="63435" spans="1:2" x14ac:dyDescent="0.25">
      <c r="A63435" s="3" t="s">
        <v>63520</v>
      </c>
      <c r="B63435" s="3" t="s">
        <v>4816</v>
      </c>
    </row>
    <row r="63436" spans="1:2" x14ac:dyDescent="0.25">
      <c r="A63436" s="3" t="s">
        <v>63521</v>
      </c>
      <c r="B63436" s="3" t="s">
        <v>4816</v>
      </c>
    </row>
    <row r="63437" spans="1:2" x14ac:dyDescent="0.25">
      <c r="A63437" s="3" t="s">
        <v>63522</v>
      </c>
      <c r="B63437" s="3" t="s">
        <v>4816</v>
      </c>
    </row>
    <row r="63438" spans="1:2" x14ac:dyDescent="0.25">
      <c r="A63438" s="3" t="s">
        <v>63523</v>
      </c>
      <c r="B63438" s="3" t="s">
        <v>4816</v>
      </c>
    </row>
    <row r="63439" spans="1:2" x14ac:dyDescent="0.25">
      <c r="A63439" s="3" t="s">
        <v>63524</v>
      </c>
      <c r="B63439" s="3" t="s">
        <v>4816</v>
      </c>
    </row>
    <row r="63440" spans="1:2" x14ac:dyDescent="0.25">
      <c r="A63440" s="3" t="s">
        <v>63525</v>
      </c>
      <c r="B63440" s="3" t="s">
        <v>4816</v>
      </c>
    </row>
    <row r="63441" spans="1:2" x14ac:dyDescent="0.25">
      <c r="A63441" s="3" t="s">
        <v>63526</v>
      </c>
      <c r="B63441" s="3" t="s">
        <v>4816</v>
      </c>
    </row>
    <row r="63442" spans="1:2" x14ac:dyDescent="0.25">
      <c r="A63442" s="3" t="s">
        <v>63527</v>
      </c>
      <c r="B63442" s="3" t="s">
        <v>4816</v>
      </c>
    </row>
    <row r="63443" spans="1:2" x14ac:dyDescent="0.25">
      <c r="A63443" s="3" t="s">
        <v>63528</v>
      </c>
      <c r="B63443" s="3" t="s">
        <v>4816</v>
      </c>
    </row>
    <row r="63444" spans="1:2" x14ac:dyDescent="0.25">
      <c r="A63444" s="3" t="s">
        <v>63529</v>
      </c>
      <c r="B63444" s="3" t="s">
        <v>4816</v>
      </c>
    </row>
    <row r="63445" spans="1:2" x14ac:dyDescent="0.25">
      <c r="A63445" s="3" t="s">
        <v>63530</v>
      </c>
      <c r="B63445" s="3" t="s">
        <v>4816</v>
      </c>
    </row>
    <row r="63446" spans="1:2" x14ac:dyDescent="0.25">
      <c r="A63446" s="3" t="s">
        <v>63531</v>
      </c>
      <c r="B63446" s="3" t="s">
        <v>4816</v>
      </c>
    </row>
    <row r="63447" spans="1:2" x14ac:dyDescent="0.25">
      <c r="A63447" s="3" t="s">
        <v>63532</v>
      </c>
      <c r="B63447" s="3" t="s">
        <v>4816</v>
      </c>
    </row>
    <row r="63448" spans="1:2" x14ac:dyDescent="0.25">
      <c r="A63448" s="3" t="s">
        <v>63533</v>
      </c>
      <c r="B63448" s="3" t="s">
        <v>4816</v>
      </c>
    </row>
    <row r="63449" spans="1:2" x14ac:dyDescent="0.25">
      <c r="A63449" s="3" t="s">
        <v>63534</v>
      </c>
      <c r="B63449" s="3" t="s">
        <v>4816</v>
      </c>
    </row>
    <row r="63450" spans="1:2" x14ac:dyDescent="0.25">
      <c r="A63450" s="3" t="s">
        <v>63535</v>
      </c>
      <c r="B63450" s="3" t="s">
        <v>4816</v>
      </c>
    </row>
    <row r="63451" spans="1:2" x14ac:dyDescent="0.25">
      <c r="A63451" s="3" t="s">
        <v>63536</v>
      </c>
      <c r="B63451" s="3" t="s">
        <v>4816</v>
      </c>
    </row>
    <row r="63452" spans="1:2" x14ac:dyDescent="0.25">
      <c r="A63452" s="3" t="s">
        <v>63537</v>
      </c>
      <c r="B63452" s="3" t="s">
        <v>4816</v>
      </c>
    </row>
    <row r="63453" spans="1:2" x14ac:dyDescent="0.25">
      <c r="A63453" s="3" t="s">
        <v>63538</v>
      </c>
      <c r="B63453" s="3" t="s">
        <v>4816</v>
      </c>
    </row>
    <row r="63454" spans="1:2" x14ac:dyDescent="0.25">
      <c r="A63454" s="3" t="s">
        <v>63539</v>
      </c>
      <c r="B63454" s="3" t="s">
        <v>4816</v>
      </c>
    </row>
    <row r="63455" spans="1:2" x14ac:dyDescent="0.25">
      <c r="A63455" s="3" t="s">
        <v>63540</v>
      </c>
      <c r="B63455" s="3" t="s">
        <v>4816</v>
      </c>
    </row>
    <row r="63456" spans="1:2" x14ac:dyDescent="0.25">
      <c r="A63456" s="3" t="s">
        <v>63541</v>
      </c>
      <c r="B63456" s="3" t="s">
        <v>4816</v>
      </c>
    </row>
    <row r="63457" spans="1:2" x14ac:dyDescent="0.25">
      <c r="A63457" s="3" t="s">
        <v>63542</v>
      </c>
      <c r="B63457" s="3" t="s">
        <v>4816</v>
      </c>
    </row>
    <row r="63458" spans="1:2" x14ac:dyDescent="0.25">
      <c r="A63458" s="3" t="s">
        <v>63543</v>
      </c>
      <c r="B63458" s="3" t="s">
        <v>4816</v>
      </c>
    </row>
    <row r="63459" spans="1:2" x14ac:dyDescent="0.25">
      <c r="A63459" s="3" t="s">
        <v>63544</v>
      </c>
      <c r="B63459" s="3" t="s">
        <v>4816</v>
      </c>
    </row>
    <row r="63460" spans="1:2" x14ac:dyDescent="0.25">
      <c r="A63460" s="3" t="s">
        <v>63545</v>
      </c>
      <c r="B63460" s="3" t="s">
        <v>4816</v>
      </c>
    </row>
    <row r="63461" spans="1:2" x14ac:dyDescent="0.25">
      <c r="A63461" s="3" t="s">
        <v>63546</v>
      </c>
      <c r="B63461" s="3" t="s">
        <v>4816</v>
      </c>
    </row>
    <row r="63462" spans="1:2" x14ac:dyDescent="0.25">
      <c r="A63462" s="3" t="s">
        <v>63547</v>
      </c>
      <c r="B63462" s="3" t="s">
        <v>4816</v>
      </c>
    </row>
    <row r="63463" spans="1:2" x14ac:dyDescent="0.25">
      <c r="A63463" s="3" t="s">
        <v>63548</v>
      </c>
      <c r="B63463" s="3" t="s">
        <v>4816</v>
      </c>
    </row>
    <row r="63464" spans="1:2" x14ac:dyDescent="0.25">
      <c r="A63464" s="3" t="s">
        <v>63549</v>
      </c>
      <c r="B63464" s="3" t="s">
        <v>4816</v>
      </c>
    </row>
    <row r="63465" spans="1:2" x14ac:dyDescent="0.25">
      <c r="A63465" s="3" t="s">
        <v>63550</v>
      </c>
      <c r="B63465" s="3" t="s">
        <v>4816</v>
      </c>
    </row>
    <row r="63466" spans="1:2" x14ac:dyDescent="0.25">
      <c r="A63466" s="3" t="s">
        <v>63551</v>
      </c>
      <c r="B63466" s="3" t="s">
        <v>4816</v>
      </c>
    </row>
    <row r="63467" spans="1:2" x14ac:dyDescent="0.25">
      <c r="A63467" s="3" t="s">
        <v>63552</v>
      </c>
      <c r="B63467" s="3" t="s">
        <v>4816</v>
      </c>
    </row>
    <row r="63468" spans="1:2" x14ac:dyDescent="0.25">
      <c r="A63468" s="3" t="s">
        <v>63553</v>
      </c>
      <c r="B63468" s="3" t="s">
        <v>4816</v>
      </c>
    </row>
    <row r="63469" spans="1:2" x14ac:dyDescent="0.25">
      <c r="A63469" s="3" t="s">
        <v>63554</v>
      </c>
      <c r="B63469" s="3" t="s">
        <v>4816</v>
      </c>
    </row>
    <row r="63470" spans="1:2" x14ac:dyDescent="0.25">
      <c r="A63470" s="3" t="s">
        <v>63555</v>
      </c>
      <c r="B63470" s="3" t="s">
        <v>4816</v>
      </c>
    </row>
    <row r="63471" spans="1:2" x14ac:dyDescent="0.25">
      <c r="A63471" s="3" t="s">
        <v>63556</v>
      </c>
      <c r="B63471" s="3" t="s">
        <v>4816</v>
      </c>
    </row>
    <row r="63472" spans="1:2" x14ac:dyDescent="0.25">
      <c r="A63472" s="3" t="s">
        <v>63557</v>
      </c>
      <c r="B63472" s="3" t="s">
        <v>4816</v>
      </c>
    </row>
    <row r="63473" spans="1:2" x14ac:dyDescent="0.25">
      <c r="A63473" s="3" t="s">
        <v>63558</v>
      </c>
      <c r="B63473" s="3" t="s">
        <v>4816</v>
      </c>
    </row>
    <row r="63474" spans="1:2" x14ac:dyDescent="0.25">
      <c r="A63474" s="3" t="s">
        <v>63559</v>
      </c>
      <c r="B63474" s="3" t="s">
        <v>4816</v>
      </c>
    </row>
    <row r="63475" spans="1:2" x14ac:dyDescent="0.25">
      <c r="A63475" s="3" t="s">
        <v>63560</v>
      </c>
      <c r="B63475" s="3" t="s">
        <v>4816</v>
      </c>
    </row>
    <row r="63476" spans="1:2" x14ac:dyDescent="0.25">
      <c r="A63476" s="3" t="s">
        <v>63561</v>
      </c>
      <c r="B63476" s="3" t="s">
        <v>4816</v>
      </c>
    </row>
    <row r="63477" spans="1:2" x14ac:dyDescent="0.25">
      <c r="A63477" s="3" t="s">
        <v>63562</v>
      </c>
      <c r="B63477" s="3" t="s">
        <v>4816</v>
      </c>
    </row>
    <row r="63478" spans="1:2" x14ac:dyDescent="0.25">
      <c r="A63478" s="3" t="s">
        <v>63563</v>
      </c>
      <c r="B63478" s="3" t="s">
        <v>4816</v>
      </c>
    </row>
    <row r="63479" spans="1:2" x14ac:dyDescent="0.25">
      <c r="A63479" s="3" t="s">
        <v>63564</v>
      </c>
      <c r="B63479" s="3" t="s">
        <v>4816</v>
      </c>
    </row>
    <row r="63480" spans="1:2" x14ac:dyDescent="0.25">
      <c r="A63480" s="3" t="s">
        <v>63565</v>
      </c>
      <c r="B63480" s="3" t="s">
        <v>4816</v>
      </c>
    </row>
    <row r="63481" spans="1:2" x14ac:dyDescent="0.25">
      <c r="A63481" s="3" t="s">
        <v>63566</v>
      </c>
      <c r="B63481" s="3" t="s">
        <v>4816</v>
      </c>
    </row>
    <row r="63482" spans="1:2" x14ac:dyDescent="0.25">
      <c r="A63482" s="3" t="s">
        <v>63567</v>
      </c>
      <c r="B63482" s="3" t="s">
        <v>4816</v>
      </c>
    </row>
    <row r="63483" spans="1:2" x14ac:dyDescent="0.25">
      <c r="A63483" s="3" t="s">
        <v>63568</v>
      </c>
      <c r="B63483" s="3" t="s">
        <v>4816</v>
      </c>
    </row>
    <row r="63484" spans="1:2" x14ac:dyDescent="0.25">
      <c r="A63484" s="3" t="s">
        <v>63569</v>
      </c>
      <c r="B63484" s="3" t="s">
        <v>4816</v>
      </c>
    </row>
    <row r="63485" spans="1:2" x14ac:dyDescent="0.25">
      <c r="A63485" s="3" t="s">
        <v>63570</v>
      </c>
      <c r="B63485" s="3" t="s">
        <v>4817</v>
      </c>
    </row>
    <row r="63486" spans="1:2" x14ac:dyDescent="0.25">
      <c r="A63486" s="3" t="s">
        <v>63571</v>
      </c>
      <c r="B63486" s="3" t="s">
        <v>4817</v>
      </c>
    </row>
    <row r="63487" spans="1:2" x14ac:dyDescent="0.25">
      <c r="A63487" s="3" t="s">
        <v>63572</v>
      </c>
      <c r="B63487" s="3" t="s">
        <v>4817</v>
      </c>
    </row>
    <row r="63488" spans="1:2" x14ac:dyDescent="0.25">
      <c r="A63488" s="3" t="s">
        <v>63573</v>
      </c>
      <c r="B63488" s="3" t="s">
        <v>4817</v>
      </c>
    </row>
    <row r="63489" spans="1:2" x14ac:dyDescent="0.25">
      <c r="A63489" s="3" t="s">
        <v>63574</v>
      </c>
      <c r="B63489" s="3" t="s">
        <v>4817</v>
      </c>
    </row>
    <row r="63490" spans="1:2" x14ac:dyDescent="0.25">
      <c r="A63490" s="3" t="s">
        <v>63575</v>
      </c>
      <c r="B63490" s="3" t="s">
        <v>4817</v>
      </c>
    </row>
    <row r="63491" spans="1:2" x14ac:dyDescent="0.25">
      <c r="A63491" s="3" t="s">
        <v>63576</v>
      </c>
      <c r="B63491" s="3" t="s">
        <v>4817</v>
      </c>
    </row>
    <row r="63492" spans="1:2" x14ac:dyDescent="0.25">
      <c r="A63492" s="3" t="s">
        <v>63577</v>
      </c>
      <c r="B63492" s="3" t="s">
        <v>4817</v>
      </c>
    </row>
    <row r="63493" spans="1:2" x14ac:dyDescent="0.25">
      <c r="A63493" s="3" t="s">
        <v>63578</v>
      </c>
      <c r="B63493" s="3" t="s">
        <v>4817</v>
      </c>
    </row>
    <row r="63494" spans="1:2" x14ac:dyDescent="0.25">
      <c r="A63494" s="3" t="s">
        <v>63579</v>
      </c>
      <c r="B63494" s="3" t="s">
        <v>4817</v>
      </c>
    </row>
    <row r="63495" spans="1:2" x14ac:dyDescent="0.25">
      <c r="A63495" s="3" t="s">
        <v>63580</v>
      </c>
      <c r="B63495" s="3" t="s">
        <v>4817</v>
      </c>
    </row>
    <row r="63496" spans="1:2" x14ac:dyDescent="0.25">
      <c r="A63496" s="3" t="s">
        <v>63581</v>
      </c>
      <c r="B63496" s="3" t="s">
        <v>4817</v>
      </c>
    </row>
    <row r="63497" spans="1:2" x14ac:dyDescent="0.25">
      <c r="A63497" s="3" t="s">
        <v>63582</v>
      </c>
      <c r="B63497" s="3" t="s">
        <v>29586</v>
      </c>
    </row>
    <row r="63498" spans="1:2" x14ac:dyDescent="0.25">
      <c r="A63498" s="3" t="s">
        <v>63583</v>
      </c>
      <c r="B63498" s="3" t="s">
        <v>10170</v>
      </c>
    </row>
    <row r="63499" spans="1:2" x14ac:dyDescent="0.25">
      <c r="A63499" s="3" t="s">
        <v>63584</v>
      </c>
      <c r="B63499" s="3" t="s">
        <v>32680</v>
      </c>
    </row>
    <row r="63500" spans="1:2" x14ac:dyDescent="0.25">
      <c r="A63500" s="3" t="s">
        <v>63585</v>
      </c>
      <c r="B63500" s="3" t="s">
        <v>32680</v>
      </c>
    </row>
    <row r="63501" spans="1:2" x14ac:dyDescent="0.25">
      <c r="A63501" s="3" t="s">
        <v>63586</v>
      </c>
      <c r="B63501" s="3" t="s">
        <v>32680</v>
      </c>
    </row>
    <row r="63502" spans="1:2" x14ac:dyDescent="0.25">
      <c r="A63502" s="3" t="s">
        <v>63587</v>
      </c>
      <c r="B63502" s="3" t="s">
        <v>32680</v>
      </c>
    </row>
    <row r="63503" spans="1:2" x14ac:dyDescent="0.25">
      <c r="A63503" s="3" t="s">
        <v>63588</v>
      </c>
      <c r="B63503" s="3" t="s">
        <v>32680</v>
      </c>
    </row>
    <row r="63504" spans="1:2" x14ac:dyDescent="0.25">
      <c r="A63504" s="3" t="s">
        <v>63589</v>
      </c>
      <c r="B63504" s="3" t="s">
        <v>32680</v>
      </c>
    </row>
    <row r="63505" spans="1:2" x14ac:dyDescent="0.25">
      <c r="A63505" s="3" t="s">
        <v>63590</v>
      </c>
      <c r="B63505" s="3" t="s">
        <v>10171</v>
      </c>
    </row>
    <row r="63506" spans="1:2" x14ac:dyDescent="0.25">
      <c r="A63506" s="3" t="s">
        <v>63591</v>
      </c>
      <c r="B63506" s="3" t="s">
        <v>10171</v>
      </c>
    </row>
    <row r="63507" spans="1:2" x14ac:dyDescent="0.25">
      <c r="A63507" s="3" t="s">
        <v>63592</v>
      </c>
      <c r="B63507" s="3" t="s">
        <v>10171</v>
      </c>
    </row>
    <row r="63508" spans="1:2" x14ac:dyDescent="0.25">
      <c r="A63508" s="3" t="s">
        <v>63593</v>
      </c>
      <c r="B63508" s="3" t="s">
        <v>10171</v>
      </c>
    </row>
    <row r="63509" spans="1:2" x14ac:dyDescent="0.25">
      <c r="A63509" s="3" t="s">
        <v>63594</v>
      </c>
      <c r="B63509" s="3" t="s">
        <v>10171</v>
      </c>
    </row>
    <row r="63510" spans="1:2" x14ac:dyDescent="0.25">
      <c r="A63510" s="3" t="s">
        <v>63595</v>
      </c>
      <c r="B63510" s="3" t="s">
        <v>10171</v>
      </c>
    </row>
    <row r="63511" spans="1:2" x14ac:dyDescent="0.25">
      <c r="A63511" s="3" t="s">
        <v>63596</v>
      </c>
      <c r="B63511" s="3" t="s">
        <v>10171</v>
      </c>
    </row>
    <row r="63512" spans="1:2" x14ac:dyDescent="0.25">
      <c r="A63512" s="3" t="s">
        <v>63597</v>
      </c>
      <c r="B63512" s="3" t="s">
        <v>10171</v>
      </c>
    </row>
    <row r="63513" spans="1:2" x14ac:dyDescent="0.25">
      <c r="A63513" s="3" t="s">
        <v>63598</v>
      </c>
      <c r="B63513" s="3" t="s">
        <v>10171</v>
      </c>
    </row>
    <row r="63514" spans="1:2" x14ac:dyDescent="0.25">
      <c r="A63514" s="3" t="s">
        <v>63599</v>
      </c>
      <c r="B63514" s="3" t="s">
        <v>10171</v>
      </c>
    </row>
    <row r="63515" spans="1:2" x14ac:dyDescent="0.25">
      <c r="A63515" s="3" t="s">
        <v>63600</v>
      </c>
      <c r="B63515" s="3" t="s">
        <v>10171</v>
      </c>
    </row>
    <row r="63516" spans="1:2" x14ac:dyDescent="0.25">
      <c r="A63516" s="3" t="s">
        <v>63601</v>
      </c>
      <c r="B63516" s="3" t="s">
        <v>10171</v>
      </c>
    </row>
    <row r="63517" spans="1:2" x14ac:dyDescent="0.25">
      <c r="A63517" s="3" t="s">
        <v>63602</v>
      </c>
      <c r="B63517" s="3" t="s">
        <v>10171</v>
      </c>
    </row>
    <row r="63518" spans="1:2" x14ac:dyDescent="0.25">
      <c r="A63518" s="3" t="s">
        <v>63603</v>
      </c>
      <c r="B63518" s="3" t="s">
        <v>10157</v>
      </c>
    </row>
    <row r="63519" spans="1:2" x14ac:dyDescent="0.25">
      <c r="A63519" s="3" t="s">
        <v>63604</v>
      </c>
      <c r="B63519" s="3" t="s">
        <v>10157</v>
      </c>
    </row>
    <row r="63520" spans="1:2" x14ac:dyDescent="0.25">
      <c r="A63520" s="3" t="s">
        <v>63605</v>
      </c>
      <c r="B63520" s="3" t="s">
        <v>10157</v>
      </c>
    </row>
    <row r="63521" spans="1:2" x14ac:dyDescent="0.25">
      <c r="A63521" s="3" t="s">
        <v>63606</v>
      </c>
      <c r="B63521" s="3" t="s">
        <v>10157</v>
      </c>
    </row>
    <row r="63522" spans="1:2" x14ac:dyDescent="0.25">
      <c r="A63522" s="3" t="s">
        <v>63607</v>
      </c>
      <c r="B63522" s="3" t="s">
        <v>10157</v>
      </c>
    </row>
    <row r="63523" spans="1:2" x14ac:dyDescent="0.25">
      <c r="A63523" s="3" t="s">
        <v>63608</v>
      </c>
      <c r="B63523" s="3" t="s">
        <v>10157</v>
      </c>
    </row>
    <row r="63524" spans="1:2" x14ac:dyDescent="0.25">
      <c r="A63524" s="3" t="s">
        <v>63609</v>
      </c>
      <c r="B63524" s="3" t="s">
        <v>10157</v>
      </c>
    </row>
    <row r="63525" spans="1:2" x14ac:dyDescent="0.25">
      <c r="A63525" s="3" t="s">
        <v>63610</v>
      </c>
      <c r="B63525" s="3" t="s">
        <v>10157</v>
      </c>
    </row>
    <row r="63526" spans="1:2" x14ac:dyDescent="0.25">
      <c r="A63526" s="3" t="s">
        <v>63611</v>
      </c>
      <c r="B63526" s="3" t="s">
        <v>10157</v>
      </c>
    </row>
    <row r="63527" spans="1:2" x14ac:dyDescent="0.25">
      <c r="A63527" s="3" t="s">
        <v>63612</v>
      </c>
      <c r="B63527" s="3" t="s">
        <v>10157</v>
      </c>
    </row>
    <row r="63528" spans="1:2" x14ac:dyDescent="0.25">
      <c r="A63528" s="3" t="s">
        <v>63613</v>
      </c>
      <c r="B63528" s="3" t="s">
        <v>10157</v>
      </c>
    </row>
    <row r="63529" spans="1:2" x14ac:dyDescent="0.25">
      <c r="A63529" s="3" t="s">
        <v>63614</v>
      </c>
      <c r="B63529" s="3" t="s">
        <v>10157</v>
      </c>
    </row>
    <row r="63530" spans="1:2" x14ac:dyDescent="0.25">
      <c r="A63530" s="3" t="s">
        <v>63615</v>
      </c>
      <c r="B63530" s="3" t="s">
        <v>10157</v>
      </c>
    </row>
    <row r="63531" spans="1:2" x14ac:dyDescent="0.25">
      <c r="A63531" s="3" t="s">
        <v>63616</v>
      </c>
      <c r="B63531" s="3" t="s">
        <v>10157</v>
      </c>
    </row>
    <row r="63532" spans="1:2" x14ac:dyDescent="0.25">
      <c r="A63532" s="3" t="s">
        <v>63617</v>
      </c>
      <c r="B63532" s="3" t="s">
        <v>10157</v>
      </c>
    </row>
    <row r="63533" spans="1:2" x14ac:dyDescent="0.25">
      <c r="A63533" s="3" t="s">
        <v>63618</v>
      </c>
      <c r="B63533" s="3" t="s">
        <v>10157</v>
      </c>
    </row>
    <row r="63534" spans="1:2" x14ac:dyDescent="0.25">
      <c r="A63534" s="3" t="s">
        <v>63619</v>
      </c>
      <c r="B63534" s="3" t="s">
        <v>10157</v>
      </c>
    </row>
    <row r="63535" spans="1:2" x14ac:dyDescent="0.25">
      <c r="A63535" s="3" t="s">
        <v>63620</v>
      </c>
      <c r="B63535" s="3" t="s">
        <v>10157</v>
      </c>
    </row>
    <row r="63536" spans="1:2" x14ac:dyDescent="0.25">
      <c r="A63536" s="3" t="s">
        <v>63621</v>
      </c>
      <c r="B63536" s="3" t="s">
        <v>10157</v>
      </c>
    </row>
    <row r="63537" spans="1:2" x14ac:dyDescent="0.25">
      <c r="A63537" s="3" t="s">
        <v>63622</v>
      </c>
      <c r="B63537" s="3" t="s">
        <v>10157</v>
      </c>
    </row>
    <row r="63538" spans="1:2" x14ac:dyDescent="0.25">
      <c r="A63538" s="3" t="s">
        <v>63623</v>
      </c>
      <c r="B63538" s="3" t="s">
        <v>10157</v>
      </c>
    </row>
    <row r="63539" spans="1:2" x14ac:dyDescent="0.25">
      <c r="A63539" s="3" t="s">
        <v>63624</v>
      </c>
      <c r="B63539" s="3" t="s">
        <v>10157</v>
      </c>
    </row>
    <row r="63540" spans="1:2" x14ac:dyDescent="0.25">
      <c r="A63540" s="3" t="s">
        <v>63625</v>
      </c>
      <c r="B63540" s="3" t="s">
        <v>10157</v>
      </c>
    </row>
    <row r="63541" spans="1:2" x14ac:dyDescent="0.25">
      <c r="A63541" s="3" t="s">
        <v>63626</v>
      </c>
      <c r="B63541" s="3" t="s">
        <v>10157</v>
      </c>
    </row>
    <row r="63542" spans="1:2" x14ac:dyDescent="0.25">
      <c r="A63542" s="3" t="s">
        <v>63627</v>
      </c>
      <c r="B63542" s="3" t="s">
        <v>10157</v>
      </c>
    </row>
    <row r="63543" spans="1:2" x14ac:dyDescent="0.25">
      <c r="A63543" s="3" t="s">
        <v>63628</v>
      </c>
      <c r="B63543" s="3" t="s">
        <v>10157</v>
      </c>
    </row>
    <row r="63544" spans="1:2" x14ac:dyDescent="0.25">
      <c r="A63544" s="3" t="s">
        <v>63629</v>
      </c>
      <c r="B63544" s="3" t="s">
        <v>10157</v>
      </c>
    </row>
    <row r="63545" spans="1:2" x14ac:dyDescent="0.25">
      <c r="A63545" s="3" t="s">
        <v>63630</v>
      </c>
      <c r="B63545" s="3" t="s">
        <v>10157</v>
      </c>
    </row>
    <row r="63546" spans="1:2" x14ac:dyDescent="0.25">
      <c r="A63546" s="3" t="s">
        <v>63631</v>
      </c>
      <c r="B63546" s="3" t="s">
        <v>10157</v>
      </c>
    </row>
    <row r="63547" spans="1:2" x14ac:dyDescent="0.25">
      <c r="A63547" s="3" t="s">
        <v>63632</v>
      </c>
      <c r="B63547" s="3" t="s">
        <v>10157</v>
      </c>
    </row>
    <row r="63548" spans="1:2" x14ac:dyDescent="0.25">
      <c r="A63548" s="3" t="s">
        <v>63633</v>
      </c>
      <c r="B63548" s="3" t="s">
        <v>10157</v>
      </c>
    </row>
    <row r="63549" spans="1:2" x14ac:dyDescent="0.25">
      <c r="A63549" s="3" t="s">
        <v>63634</v>
      </c>
      <c r="B63549" s="3" t="s">
        <v>10157</v>
      </c>
    </row>
    <row r="63550" spans="1:2" x14ac:dyDescent="0.25">
      <c r="A63550" s="3" t="s">
        <v>63635</v>
      </c>
      <c r="B63550" s="3" t="s">
        <v>10157</v>
      </c>
    </row>
    <row r="63551" spans="1:2" x14ac:dyDescent="0.25">
      <c r="A63551" s="3" t="s">
        <v>63636</v>
      </c>
      <c r="B63551" s="3" t="s">
        <v>10157</v>
      </c>
    </row>
    <row r="63552" spans="1:2" x14ac:dyDescent="0.25">
      <c r="A63552" s="3" t="s">
        <v>63637</v>
      </c>
      <c r="B63552" s="3" t="s">
        <v>10157</v>
      </c>
    </row>
    <row r="63553" spans="1:2" x14ac:dyDescent="0.25">
      <c r="A63553" s="3" t="s">
        <v>63638</v>
      </c>
      <c r="B63553" s="3" t="s">
        <v>10157</v>
      </c>
    </row>
    <row r="63554" spans="1:2" x14ac:dyDescent="0.25">
      <c r="A63554" s="3" t="s">
        <v>63639</v>
      </c>
      <c r="B63554" s="3" t="s">
        <v>10157</v>
      </c>
    </row>
    <row r="63555" spans="1:2" x14ac:dyDescent="0.25">
      <c r="A63555" s="3" t="s">
        <v>63640</v>
      </c>
      <c r="B63555" s="3" t="s">
        <v>10157</v>
      </c>
    </row>
    <row r="63556" spans="1:2" x14ac:dyDescent="0.25">
      <c r="A63556" s="3" t="s">
        <v>63641</v>
      </c>
      <c r="B63556" s="3" t="s">
        <v>10157</v>
      </c>
    </row>
    <row r="63557" spans="1:2" x14ac:dyDescent="0.25">
      <c r="A63557" s="3" t="s">
        <v>63642</v>
      </c>
      <c r="B63557" s="3" t="s">
        <v>10157</v>
      </c>
    </row>
    <row r="63558" spans="1:2" x14ac:dyDescent="0.25">
      <c r="A63558" s="3" t="s">
        <v>63643</v>
      </c>
      <c r="B63558" s="3" t="s">
        <v>10158</v>
      </c>
    </row>
    <row r="63559" spans="1:2" x14ac:dyDescent="0.25">
      <c r="A63559" s="3" t="s">
        <v>63644</v>
      </c>
      <c r="B63559" s="3" t="s">
        <v>10158</v>
      </c>
    </row>
    <row r="63560" spans="1:2" x14ac:dyDescent="0.25">
      <c r="A63560" s="3" t="s">
        <v>63645</v>
      </c>
      <c r="B63560" s="3" t="s">
        <v>10158</v>
      </c>
    </row>
    <row r="63561" spans="1:2" x14ac:dyDescent="0.25">
      <c r="A63561" s="3" t="s">
        <v>63646</v>
      </c>
      <c r="B63561" s="3" t="s">
        <v>10158</v>
      </c>
    </row>
    <row r="63562" spans="1:2" x14ac:dyDescent="0.25">
      <c r="A63562" s="3" t="s">
        <v>63647</v>
      </c>
      <c r="B63562" s="3" t="s">
        <v>10158</v>
      </c>
    </row>
    <row r="63563" spans="1:2" x14ac:dyDescent="0.25">
      <c r="A63563" s="3" t="s">
        <v>63648</v>
      </c>
      <c r="B63563" s="3" t="s">
        <v>4819</v>
      </c>
    </row>
    <row r="63564" spans="1:2" x14ac:dyDescent="0.25">
      <c r="A63564" s="3" t="s">
        <v>63649</v>
      </c>
      <c r="B63564" s="3" t="s">
        <v>4819</v>
      </c>
    </row>
    <row r="63565" spans="1:2" x14ac:dyDescent="0.25">
      <c r="A63565" s="3" t="s">
        <v>63650</v>
      </c>
      <c r="B63565" s="3" t="s">
        <v>4819</v>
      </c>
    </row>
    <row r="63566" spans="1:2" x14ac:dyDescent="0.25">
      <c r="A63566" s="3" t="s">
        <v>63651</v>
      </c>
      <c r="B63566" s="3" t="s">
        <v>4819</v>
      </c>
    </row>
    <row r="63567" spans="1:2" x14ac:dyDescent="0.25">
      <c r="A63567" s="3" t="s">
        <v>63652</v>
      </c>
      <c r="B63567" s="3" t="s">
        <v>4819</v>
      </c>
    </row>
    <row r="63568" spans="1:2" x14ac:dyDescent="0.25">
      <c r="A63568" s="3" t="s">
        <v>63653</v>
      </c>
      <c r="B63568" s="3" t="s">
        <v>4819</v>
      </c>
    </row>
    <row r="63569" spans="1:2" x14ac:dyDescent="0.25">
      <c r="A63569" s="3" t="s">
        <v>63654</v>
      </c>
      <c r="B63569" s="3" t="s">
        <v>4819</v>
      </c>
    </row>
    <row r="63570" spans="1:2" x14ac:dyDescent="0.25">
      <c r="A63570" s="3" t="s">
        <v>63655</v>
      </c>
      <c r="B63570" s="3" t="s">
        <v>4819</v>
      </c>
    </row>
    <row r="63571" spans="1:2" x14ac:dyDescent="0.25">
      <c r="A63571" s="3" t="s">
        <v>63656</v>
      </c>
      <c r="B63571" s="3" t="s">
        <v>4819</v>
      </c>
    </row>
    <row r="63572" spans="1:2" x14ac:dyDescent="0.25">
      <c r="A63572" s="3" t="s">
        <v>63657</v>
      </c>
      <c r="B63572" s="3" t="s">
        <v>4819</v>
      </c>
    </row>
    <row r="63573" spans="1:2" x14ac:dyDescent="0.25">
      <c r="A63573" s="3" t="s">
        <v>63658</v>
      </c>
      <c r="B63573" s="3" t="s">
        <v>4819</v>
      </c>
    </row>
    <row r="63574" spans="1:2" x14ac:dyDescent="0.25">
      <c r="A63574" s="3" t="s">
        <v>63659</v>
      </c>
      <c r="B63574" s="3" t="s">
        <v>4819</v>
      </c>
    </row>
    <row r="63575" spans="1:2" x14ac:dyDescent="0.25">
      <c r="A63575" s="3" t="s">
        <v>63660</v>
      </c>
      <c r="B63575" s="3" t="s">
        <v>4819</v>
      </c>
    </row>
    <row r="63576" spans="1:2" x14ac:dyDescent="0.25">
      <c r="A63576" s="3" t="s">
        <v>63661</v>
      </c>
      <c r="B63576" s="3" t="s">
        <v>4819</v>
      </c>
    </row>
    <row r="63577" spans="1:2" x14ac:dyDescent="0.25">
      <c r="A63577" s="3" t="s">
        <v>63662</v>
      </c>
      <c r="B63577" s="3" t="s">
        <v>4819</v>
      </c>
    </row>
    <row r="63578" spans="1:2" x14ac:dyDescent="0.25">
      <c r="A63578" s="3" t="s">
        <v>63663</v>
      </c>
      <c r="B63578" s="3" t="s">
        <v>4819</v>
      </c>
    </row>
    <row r="63579" spans="1:2" x14ac:dyDescent="0.25">
      <c r="A63579" s="3" t="s">
        <v>63664</v>
      </c>
      <c r="B63579" s="3" t="s">
        <v>4819</v>
      </c>
    </row>
    <row r="63580" spans="1:2" x14ac:dyDescent="0.25">
      <c r="A63580" s="3" t="s">
        <v>63665</v>
      </c>
      <c r="B63580" s="3" t="s">
        <v>4819</v>
      </c>
    </row>
    <row r="63581" spans="1:2" x14ac:dyDescent="0.25">
      <c r="A63581" s="3" t="s">
        <v>63666</v>
      </c>
      <c r="B63581" s="3" t="s">
        <v>4819</v>
      </c>
    </row>
    <row r="63582" spans="1:2" x14ac:dyDescent="0.25">
      <c r="A63582" s="3" t="s">
        <v>63667</v>
      </c>
      <c r="B63582" s="3" t="s">
        <v>4819</v>
      </c>
    </row>
    <row r="63583" spans="1:2" x14ac:dyDescent="0.25">
      <c r="A63583" s="3" t="s">
        <v>63668</v>
      </c>
      <c r="B63583" s="3" t="s">
        <v>10150</v>
      </c>
    </row>
    <row r="63584" spans="1:2" x14ac:dyDescent="0.25">
      <c r="A63584" s="3" t="s">
        <v>63669</v>
      </c>
      <c r="B63584" s="3" t="s">
        <v>20819</v>
      </c>
    </row>
    <row r="63585" spans="1:2" x14ac:dyDescent="0.25">
      <c r="A63585" s="3" t="s">
        <v>63670</v>
      </c>
      <c r="B63585" s="3" t="s">
        <v>20819</v>
      </c>
    </row>
    <row r="63586" spans="1:2" x14ac:dyDescent="0.25">
      <c r="A63586" s="3" t="s">
        <v>63671</v>
      </c>
      <c r="B63586" s="3" t="s">
        <v>20819</v>
      </c>
    </row>
    <row r="63587" spans="1:2" x14ac:dyDescent="0.25">
      <c r="A63587" s="3" t="s">
        <v>63672</v>
      </c>
      <c r="B63587" s="3" t="s">
        <v>20819</v>
      </c>
    </row>
    <row r="63588" spans="1:2" x14ac:dyDescent="0.25">
      <c r="A63588" s="3" t="s">
        <v>63673</v>
      </c>
      <c r="B63588" s="3" t="s">
        <v>20819</v>
      </c>
    </row>
    <row r="63589" spans="1:2" x14ac:dyDescent="0.25">
      <c r="A63589" s="3" t="s">
        <v>63674</v>
      </c>
      <c r="B63589" s="3" t="s">
        <v>20819</v>
      </c>
    </row>
    <row r="63590" spans="1:2" x14ac:dyDescent="0.25">
      <c r="A63590" s="3" t="s">
        <v>63675</v>
      </c>
      <c r="B63590" s="3" t="s">
        <v>20819</v>
      </c>
    </row>
    <row r="63591" spans="1:2" x14ac:dyDescent="0.25">
      <c r="A63591" s="3" t="s">
        <v>63676</v>
      </c>
      <c r="B63591" s="3" t="s">
        <v>20819</v>
      </c>
    </row>
    <row r="63592" spans="1:2" x14ac:dyDescent="0.25">
      <c r="A63592" s="3" t="s">
        <v>63677</v>
      </c>
      <c r="B63592" s="3" t="s">
        <v>20819</v>
      </c>
    </row>
    <row r="63593" spans="1:2" x14ac:dyDescent="0.25">
      <c r="A63593" s="3" t="s">
        <v>63678</v>
      </c>
      <c r="B63593" s="3" t="s">
        <v>20819</v>
      </c>
    </row>
    <row r="63594" spans="1:2" x14ac:dyDescent="0.25">
      <c r="A63594" s="3" t="s">
        <v>63679</v>
      </c>
      <c r="B63594" s="3" t="s">
        <v>20819</v>
      </c>
    </row>
    <row r="63595" spans="1:2" x14ac:dyDescent="0.25">
      <c r="A63595" s="3" t="s">
        <v>63680</v>
      </c>
      <c r="B63595" s="3" t="s">
        <v>20819</v>
      </c>
    </row>
    <row r="63596" spans="1:2" x14ac:dyDescent="0.25">
      <c r="A63596" s="3" t="s">
        <v>63681</v>
      </c>
      <c r="B63596" s="3" t="s">
        <v>20819</v>
      </c>
    </row>
    <row r="63597" spans="1:2" x14ac:dyDescent="0.25">
      <c r="A63597" s="3" t="s">
        <v>63682</v>
      </c>
      <c r="B63597" s="3" t="s">
        <v>20819</v>
      </c>
    </row>
    <row r="63598" spans="1:2" x14ac:dyDescent="0.25">
      <c r="A63598" s="3" t="s">
        <v>63683</v>
      </c>
      <c r="B63598" s="3" t="s">
        <v>20819</v>
      </c>
    </row>
    <row r="63599" spans="1:2" x14ac:dyDescent="0.25">
      <c r="A63599" s="3" t="s">
        <v>63684</v>
      </c>
      <c r="B63599" s="3" t="s">
        <v>20819</v>
      </c>
    </row>
    <row r="63600" spans="1:2" x14ac:dyDescent="0.25">
      <c r="A63600" s="3" t="s">
        <v>63685</v>
      </c>
      <c r="B63600" s="3" t="s">
        <v>20819</v>
      </c>
    </row>
    <row r="63601" spans="1:2" x14ac:dyDescent="0.25">
      <c r="A63601" s="3" t="s">
        <v>63686</v>
      </c>
      <c r="B63601" s="3" t="s">
        <v>20819</v>
      </c>
    </row>
    <row r="63602" spans="1:2" x14ac:dyDescent="0.25">
      <c r="A63602" s="3" t="s">
        <v>63687</v>
      </c>
      <c r="B63602" s="3" t="s">
        <v>20819</v>
      </c>
    </row>
    <row r="63603" spans="1:2" x14ac:dyDescent="0.25">
      <c r="A63603" s="3" t="s">
        <v>63688</v>
      </c>
      <c r="B63603" s="3" t="s">
        <v>20819</v>
      </c>
    </row>
    <row r="63604" spans="1:2" x14ac:dyDescent="0.25">
      <c r="A63604" s="3" t="s">
        <v>63689</v>
      </c>
      <c r="B63604" s="3" t="s">
        <v>20819</v>
      </c>
    </row>
    <row r="63605" spans="1:2" x14ac:dyDescent="0.25">
      <c r="A63605" s="3" t="s">
        <v>63690</v>
      </c>
      <c r="B63605" s="3" t="s">
        <v>4809</v>
      </c>
    </row>
    <row r="63606" spans="1:2" x14ac:dyDescent="0.25">
      <c r="A63606" s="3" t="s">
        <v>63691</v>
      </c>
      <c r="B63606" s="3" t="s">
        <v>4809</v>
      </c>
    </row>
    <row r="63607" spans="1:2" x14ac:dyDescent="0.25">
      <c r="A63607" s="3" t="s">
        <v>63692</v>
      </c>
      <c r="B63607" s="3" t="s">
        <v>4809</v>
      </c>
    </row>
    <row r="63608" spans="1:2" x14ac:dyDescent="0.25">
      <c r="A63608" s="3" t="s">
        <v>63693</v>
      </c>
      <c r="B63608" s="3" t="s">
        <v>4809</v>
      </c>
    </row>
    <row r="63609" spans="1:2" x14ac:dyDescent="0.25">
      <c r="A63609" s="3" t="s">
        <v>63694</v>
      </c>
      <c r="B63609" s="3" t="s">
        <v>4809</v>
      </c>
    </row>
    <row r="63610" spans="1:2" x14ac:dyDescent="0.25">
      <c r="A63610" s="3" t="s">
        <v>63695</v>
      </c>
      <c r="B63610" s="3" t="s">
        <v>4809</v>
      </c>
    </row>
    <row r="63611" spans="1:2" x14ac:dyDescent="0.25">
      <c r="A63611" s="3" t="s">
        <v>63696</v>
      </c>
      <c r="B63611" s="3" t="s">
        <v>4809</v>
      </c>
    </row>
    <row r="63612" spans="1:2" x14ac:dyDescent="0.25">
      <c r="A63612" s="3" t="s">
        <v>63697</v>
      </c>
      <c r="B63612" s="3" t="s">
        <v>4809</v>
      </c>
    </row>
    <row r="63613" spans="1:2" x14ac:dyDescent="0.25">
      <c r="A63613" s="3" t="s">
        <v>63698</v>
      </c>
      <c r="B63613" s="3" t="s">
        <v>4809</v>
      </c>
    </row>
    <row r="63614" spans="1:2" x14ac:dyDescent="0.25">
      <c r="A63614" s="3" t="s">
        <v>63699</v>
      </c>
      <c r="B63614" s="3" t="s">
        <v>4809</v>
      </c>
    </row>
    <row r="63615" spans="1:2" x14ac:dyDescent="0.25">
      <c r="A63615" s="3" t="s">
        <v>63700</v>
      </c>
      <c r="B63615" s="3" t="s">
        <v>4786</v>
      </c>
    </row>
    <row r="63616" spans="1:2" x14ac:dyDescent="0.25">
      <c r="A63616" s="3" t="s">
        <v>63701</v>
      </c>
      <c r="B63616" s="3" t="s">
        <v>4786</v>
      </c>
    </row>
    <row r="63617" spans="1:2" x14ac:dyDescent="0.25">
      <c r="A63617" s="3" t="s">
        <v>63702</v>
      </c>
      <c r="B63617" s="3" t="s">
        <v>4786</v>
      </c>
    </row>
    <row r="63618" spans="1:2" x14ac:dyDescent="0.25">
      <c r="A63618" s="3" t="s">
        <v>63703</v>
      </c>
      <c r="B63618" s="3" t="s">
        <v>4786</v>
      </c>
    </row>
    <row r="63619" spans="1:2" x14ac:dyDescent="0.25">
      <c r="A63619" s="3" t="s">
        <v>63704</v>
      </c>
      <c r="B63619" s="3" t="s">
        <v>4786</v>
      </c>
    </row>
    <row r="63620" spans="1:2" x14ac:dyDescent="0.25">
      <c r="A63620" s="3" t="s">
        <v>63705</v>
      </c>
      <c r="B63620" s="3" t="s">
        <v>4786</v>
      </c>
    </row>
    <row r="63621" spans="1:2" x14ac:dyDescent="0.25">
      <c r="A63621" s="3" t="s">
        <v>63706</v>
      </c>
      <c r="B63621" s="3" t="s">
        <v>4786</v>
      </c>
    </row>
    <row r="63622" spans="1:2" x14ac:dyDescent="0.25">
      <c r="A63622" s="3" t="s">
        <v>63707</v>
      </c>
      <c r="B63622" s="3" t="s">
        <v>4786</v>
      </c>
    </row>
    <row r="63623" spans="1:2" x14ac:dyDescent="0.25">
      <c r="A63623" s="3" t="s">
        <v>63708</v>
      </c>
      <c r="B63623" s="3" t="s">
        <v>4786</v>
      </c>
    </row>
    <row r="63624" spans="1:2" x14ac:dyDescent="0.25">
      <c r="A63624" s="3" t="s">
        <v>63709</v>
      </c>
      <c r="B63624" s="3" t="s">
        <v>4786</v>
      </c>
    </row>
    <row r="63625" spans="1:2" x14ac:dyDescent="0.25">
      <c r="A63625" s="3" t="s">
        <v>63710</v>
      </c>
      <c r="B63625" s="3" t="s">
        <v>4786</v>
      </c>
    </row>
    <row r="63626" spans="1:2" x14ac:dyDescent="0.25">
      <c r="A63626" s="3" t="s">
        <v>63711</v>
      </c>
      <c r="B63626" s="3" t="s">
        <v>4786</v>
      </c>
    </row>
    <row r="63627" spans="1:2" x14ac:dyDescent="0.25">
      <c r="A63627" s="3" t="s">
        <v>63712</v>
      </c>
      <c r="B63627" s="3" t="s">
        <v>4786</v>
      </c>
    </row>
    <row r="63628" spans="1:2" x14ac:dyDescent="0.25">
      <c r="A63628" s="3" t="s">
        <v>63713</v>
      </c>
      <c r="B63628" s="3" t="s">
        <v>4786</v>
      </c>
    </row>
    <row r="63629" spans="1:2" x14ac:dyDescent="0.25">
      <c r="A63629" s="3" t="s">
        <v>63714</v>
      </c>
      <c r="B63629" s="3" t="s">
        <v>4786</v>
      </c>
    </row>
    <row r="63630" spans="1:2" x14ac:dyDescent="0.25">
      <c r="A63630" s="3" t="s">
        <v>63715</v>
      </c>
      <c r="B63630" s="3" t="s">
        <v>4786</v>
      </c>
    </row>
    <row r="63631" spans="1:2" x14ac:dyDescent="0.25">
      <c r="A63631" s="3" t="s">
        <v>63716</v>
      </c>
      <c r="B63631" s="3" t="s">
        <v>4786</v>
      </c>
    </row>
    <row r="63632" spans="1:2" x14ac:dyDescent="0.25">
      <c r="A63632" s="3" t="s">
        <v>63717</v>
      </c>
      <c r="B63632" s="3" t="s">
        <v>4786</v>
      </c>
    </row>
    <row r="63633" spans="1:2" x14ac:dyDescent="0.25">
      <c r="A63633" s="3" t="s">
        <v>63718</v>
      </c>
      <c r="B63633" s="3" t="s">
        <v>4786</v>
      </c>
    </row>
    <row r="63634" spans="1:2" x14ac:dyDescent="0.25">
      <c r="A63634" s="3" t="s">
        <v>63719</v>
      </c>
      <c r="B63634" s="3" t="s">
        <v>4786</v>
      </c>
    </row>
    <row r="63635" spans="1:2" x14ac:dyDescent="0.25">
      <c r="A63635" s="3" t="s">
        <v>63720</v>
      </c>
      <c r="B63635" s="3" t="s">
        <v>4786</v>
      </c>
    </row>
    <row r="63636" spans="1:2" x14ac:dyDescent="0.25">
      <c r="A63636" s="3" t="s">
        <v>63721</v>
      </c>
      <c r="B63636" s="3" t="s">
        <v>4786</v>
      </c>
    </row>
    <row r="63637" spans="1:2" x14ac:dyDescent="0.25">
      <c r="A63637" s="3" t="s">
        <v>63722</v>
      </c>
      <c r="B63637" s="3" t="s">
        <v>4786</v>
      </c>
    </row>
    <row r="63638" spans="1:2" x14ac:dyDescent="0.25">
      <c r="A63638" s="3" t="s">
        <v>63723</v>
      </c>
      <c r="B63638" s="3" t="s">
        <v>4786</v>
      </c>
    </row>
    <row r="63639" spans="1:2" x14ac:dyDescent="0.25">
      <c r="A63639" s="3" t="s">
        <v>63724</v>
      </c>
      <c r="B63639" s="3" t="s">
        <v>4786</v>
      </c>
    </row>
    <row r="63640" spans="1:2" x14ac:dyDescent="0.25">
      <c r="A63640" s="3" t="s">
        <v>63725</v>
      </c>
      <c r="B63640" s="3" t="s">
        <v>4786</v>
      </c>
    </row>
    <row r="63641" spans="1:2" x14ac:dyDescent="0.25">
      <c r="A63641" s="3" t="s">
        <v>63726</v>
      </c>
      <c r="B63641" s="3" t="s">
        <v>4786</v>
      </c>
    </row>
    <row r="63642" spans="1:2" x14ac:dyDescent="0.25">
      <c r="A63642" s="3" t="s">
        <v>63727</v>
      </c>
      <c r="B63642" s="3" t="s">
        <v>4786</v>
      </c>
    </row>
    <row r="63643" spans="1:2" x14ac:dyDescent="0.25">
      <c r="A63643" s="3" t="s">
        <v>63728</v>
      </c>
      <c r="B63643" s="3" t="s">
        <v>4786</v>
      </c>
    </row>
    <row r="63644" spans="1:2" x14ac:dyDescent="0.25">
      <c r="A63644" s="3" t="s">
        <v>63729</v>
      </c>
      <c r="B63644" s="3" t="s">
        <v>4786</v>
      </c>
    </row>
    <row r="63645" spans="1:2" x14ac:dyDescent="0.25">
      <c r="A63645" s="3" t="s">
        <v>63730</v>
      </c>
      <c r="B63645" s="3" t="s">
        <v>4786</v>
      </c>
    </row>
    <row r="63646" spans="1:2" x14ac:dyDescent="0.25">
      <c r="A63646" s="3" t="s">
        <v>63731</v>
      </c>
      <c r="B63646" s="3" t="s">
        <v>4786</v>
      </c>
    </row>
    <row r="63647" spans="1:2" x14ac:dyDescent="0.25">
      <c r="A63647" s="3" t="s">
        <v>63732</v>
      </c>
      <c r="B63647" s="3" t="s">
        <v>4786</v>
      </c>
    </row>
    <row r="63648" spans="1:2" x14ac:dyDescent="0.25">
      <c r="A63648" s="3" t="s">
        <v>63733</v>
      </c>
      <c r="B63648" s="3" t="s">
        <v>4786</v>
      </c>
    </row>
    <row r="63649" spans="1:2" x14ac:dyDescent="0.25">
      <c r="A63649" s="3" t="s">
        <v>63734</v>
      </c>
      <c r="B63649" s="3" t="s">
        <v>4786</v>
      </c>
    </row>
    <row r="63650" spans="1:2" x14ac:dyDescent="0.25">
      <c r="A63650" s="3" t="s">
        <v>63735</v>
      </c>
      <c r="B63650" s="3" t="s">
        <v>4786</v>
      </c>
    </row>
    <row r="63651" spans="1:2" x14ac:dyDescent="0.25">
      <c r="A63651" s="3" t="s">
        <v>63736</v>
      </c>
      <c r="B63651" s="3" t="s">
        <v>4786</v>
      </c>
    </row>
    <row r="63652" spans="1:2" x14ac:dyDescent="0.25">
      <c r="A63652" s="3" t="s">
        <v>63737</v>
      </c>
      <c r="B63652" s="3" t="s">
        <v>4786</v>
      </c>
    </row>
    <row r="63653" spans="1:2" x14ac:dyDescent="0.25">
      <c r="A63653" s="3" t="s">
        <v>63738</v>
      </c>
      <c r="B63653" s="3" t="s">
        <v>4786</v>
      </c>
    </row>
    <row r="63654" spans="1:2" x14ac:dyDescent="0.25">
      <c r="A63654" s="3" t="s">
        <v>63739</v>
      </c>
      <c r="B63654" s="3" t="s">
        <v>4786</v>
      </c>
    </row>
    <row r="63655" spans="1:2" x14ac:dyDescent="0.25">
      <c r="A63655" s="3" t="s">
        <v>63740</v>
      </c>
      <c r="B63655" s="3" t="s">
        <v>4786</v>
      </c>
    </row>
    <row r="63656" spans="1:2" x14ac:dyDescent="0.25">
      <c r="A63656" s="3" t="s">
        <v>63741</v>
      </c>
      <c r="B63656" s="3" t="s">
        <v>4786</v>
      </c>
    </row>
    <row r="63657" spans="1:2" x14ac:dyDescent="0.25">
      <c r="A63657" s="3" t="s">
        <v>63742</v>
      </c>
      <c r="B63657" s="3" t="s">
        <v>4786</v>
      </c>
    </row>
    <row r="63658" spans="1:2" x14ac:dyDescent="0.25">
      <c r="A63658" s="3" t="s">
        <v>63743</v>
      </c>
      <c r="B63658" s="3" t="s">
        <v>4786</v>
      </c>
    </row>
    <row r="63659" spans="1:2" x14ac:dyDescent="0.25">
      <c r="A63659" s="3" t="s">
        <v>63744</v>
      </c>
      <c r="B63659" s="3" t="s">
        <v>4786</v>
      </c>
    </row>
    <row r="63660" spans="1:2" x14ac:dyDescent="0.25">
      <c r="A63660" s="3" t="s">
        <v>63745</v>
      </c>
      <c r="B63660" s="3" t="s">
        <v>4786</v>
      </c>
    </row>
    <row r="63661" spans="1:2" x14ac:dyDescent="0.25">
      <c r="A63661" s="3" t="s">
        <v>63746</v>
      </c>
      <c r="B63661" s="3" t="s">
        <v>4786</v>
      </c>
    </row>
    <row r="63662" spans="1:2" x14ac:dyDescent="0.25">
      <c r="A63662" s="3" t="s">
        <v>63747</v>
      </c>
      <c r="B63662" s="3" t="s">
        <v>4786</v>
      </c>
    </row>
    <row r="63663" spans="1:2" x14ac:dyDescent="0.25">
      <c r="A63663" s="3" t="s">
        <v>63748</v>
      </c>
      <c r="B63663" s="3" t="s">
        <v>4800</v>
      </c>
    </row>
    <row r="63664" spans="1:2" x14ac:dyDescent="0.25">
      <c r="A63664" s="3" t="s">
        <v>63749</v>
      </c>
      <c r="B63664" s="3" t="s">
        <v>4800</v>
      </c>
    </row>
    <row r="63665" spans="1:2" x14ac:dyDescent="0.25">
      <c r="A63665" s="3" t="s">
        <v>63750</v>
      </c>
      <c r="B63665" s="3" t="s">
        <v>4800</v>
      </c>
    </row>
    <row r="63666" spans="1:2" x14ac:dyDescent="0.25">
      <c r="A63666" s="3" t="s">
        <v>63751</v>
      </c>
      <c r="B63666" s="3" t="s">
        <v>4800</v>
      </c>
    </row>
    <row r="63667" spans="1:2" x14ac:dyDescent="0.25">
      <c r="A63667" s="3" t="s">
        <v>63752</v>
      </c>
      <c r="B63667" s="3" t="s">
        <v>4800</v>
      </c>
    </row>
    <row r="63668" spans="1:2" x14ac:dyDescent="0.25">
      <c r="A63668" s="3" t="s">
        <v>63753</v>
      </c>
      <c r="B63668" s="3" t="s">
        <v>4800</v>
      </c>
    </row>
    <row r="63669" spans="1:2" x14ac:dyDescent="0.25">
      <c r="A63669" s="3" t="s">
        <v>63754</v>
      </c>
      <c r="B63669" s="3" t="s">
        <v>4800</v>
      </c>
    </row>
    <row r="63670" spans="1:2" x14ac:dyDescent="0.25">
      <c r="A63670" s="3" t="s">
        <v>63755</v>
      </c>
      <c r="B63670" s="3" t="s">
        <v>4800</v>
      </c>
    </row>
    <row r="63671" spans="1:2" x14ac:dyDescent="0.25">
      <c r="A63671" s="3" t="s">
        <v>63756</v>
      </c>
      <c r="B63671" s="3" t="s">
        <v>4800</v>
      </c>
    </row>
    <row r="63672" spans="1:2" x14ac:dyDescent="0.25">
      <c r="A63672" s="3" t="s">
        <v>63757</v>
      </c>
      <c r="B63672" s="3" t="s">
        <v>4800</v>
      </c>
    </row>
    <row r="63673" spans="1:2" x14ac:dyDescent="0.25">
      <c r="A63673" s="3" t="s">
        <v>63758</v>
      </c>
      <c r="B63673" s="3" t="s">
        <v>4800</v>
      </c>
    </row>
    <row r="63674" spans="1:2" x14ac:dyDescent="0.25">
      <c r="A63674" s="3" t="s">
        <v>63759</v>
      </c>
      <c r="B63674" s="3" t="s">
        <v>4800</v>
      </c>
    </row>
    <row r="63675" spans="1:2" x14ac:dyDescent="0.25">
      <c r="A63675" s="3" t="s">
        <v>63760</v>
      </c>
      <c r="B63675" s="3" t="s">
        <v>4800</v>
      </c>
    </row>
    <row r="63676" spans="1:2" x14ac:dyDescent="0.25">
      <c r="A63676" s="3" t="s">
        <v>63761</v>
      </c>
      <c r="B63676" s="3" t="s">
        <v>4800</v>
      </c>
    </row>
    <row r="63677" spans="1:2" x14ac:dyDescent="0.25">
      <c r="A63677" s="3" t="s">
        <v>63762</v>
      </c>
      <c r="B63677" s="3" t="s">
        <v>4800</v>
      </c>
    </row>
    <row r="63678" spans="1:2" x14ac:dyDescent="0.25">
      <c r="A63678" s="3" t="s">
        <v>63763</v>
      </c>
      <c r="B63678" s="3" t="s">
        <v>4800</v>
      </c>
    </row>
    <row r="63679" spans="1:2" x14ac:dyDescent="0.25">
      <c r="A63679" s="3" t="s">
        <v>63764</v>
      </c>
      <c r="B63679" s="3" t="s">
        <v>4800</v>
      </c>
    </row>
    <row r="63680" spans="1:2" x14ac:dyDescent="0.25">
      <c r="A63680" s="3" t="s">
        <v>63765</v>
      </c>
      <c r="B63680" s="3" t="s">
        <v>4800</v>
      </c>
    </row>
    <row r="63681" spans="1:2" x14ac:dyDescent="0.25">
      <c r="A63681" s="3" t="s">
        <v>63766</v>
      </c>
      <c r="B63681" s="3" t="s">
        <v>4800</v>
      </c>
    </row>
    <row r="63682" spans="1:2" x14ac:dyDescent="0.25">
      <c r="A63682" s="3" t="s">
        <v>63767</v>
      </c>
      <c r="B63682" s="3" t="s">
        <v>4800</v>
      </c>
    </row>
    <row r="63683" spans="1:2" x14ac:dyDescent="0.25">
      <c r="A63683" s="3" t="s">
        <v>63768</v>
      </c>
      <c r="B63683" s="3" t="s">
        <v>4800</v>
      </c>
    </row>
    <row r="63684" spans="1:2" x14ac:dyDescent="0.25">
      <c r="A63684" s="3" t="s">
        <v>63769</v>
      </c>
      <c r="B63684" s="3" t="s">
        <v>4800</v>
      </c>
    </row>
    <row r="63685" spans="1:2" x14ac:dyDescent="0.25">
      <c r="A63685" s="3" t="s">
        <v>63770</v>
      </c>
      <c r="B63685" s="3" t="s">
        <v>4800</v>
      </c>
    </row>
    <row r="63686" spans="1:2" x14ac:dyDescent="0.25">
      <c r="A63686" s="3" t="s">
        <v>63771</v>
      </c>
      <c r="B63686" s="3" t="s">
        <v>4800</v>
      </c>
    </row>
    <row r="63687" spans="1:2" x14ac:dyDescent="0.25">
      <c r="A63687" s="3" t="s">
        <v>63772</v>
      </c>
      <c r="B63687" s="3" t="s">
        <v>4800</v>
      </c>
    </row>
    <row r="63688" spans="1:2" x14ac:dyDescent="0.25">
      <c r="A63688" s="3" t="s">
        <v>63773</v>
      </c>
      <c r="B63688" s="3" t="s">
        <v>4800</v>
      </c>
    </row>
    <row r="63689" spans="1:2" x14ac:dyDescent="0.25">
      <c r="A63689" s="3" t="s">
        <v>63774</v>
      </c>
      <c r="B63689" s="3" t="s">
        <v>4800</v>
      </c>
    </row>
    <row r="63690" spans="1:2" x14ac:dyDescent="0.25">
      <c r="A63690" s="3" t="s">
        <v>63775</v>
      </c>
      <c r="B63690" s="3" t="s">
        <v>4800</v>
      </c>
    </row>
    <row r="63691" spans="1:2" x14ac:dyDescent="0.25">
      <c r="A63691" s="3" t="s">
        <v>63776</v>
      </c>
      <c r="B63691" s="3" t="s">
        <v>4800</v>
      </c>
    </row>
    <row r="63692" spans="1:2" x14ac:dyDescent="0.25">
      <c r="A63692" s="3" t="s">
        <v>63777</v>
      </c>
      <c r="B63692" s="3" t="s">
        <v>4800</v>
      </c>
    </row>
    <row r="63693" spans="1:2" x14ac:dyDescent="0.25">
      <c r="A63693" s="3" t="s">
        <v>63778</v>
      </c>
      <c r="B63693" s="3" t="s">
        <v>4800</v>
      </c>
    </row>
    <row r="63694" spans="1:2" x14ac:dyDescent="0.25">
      <c r="A63694" s="3" t="s">
        <v>63779</v>
      </c>
      <c r="B63694" s="3" t="s">
        <v>4800</v>
      </c>
    </row>
    <row r="63695" spans="1:2" x14ac:dyDescent="0.25">
      <c r="A63695" s="3" t="s">
        <v>63780</v>
      </c>
      <c r="B63695" s="3" t="s">
        <v>4800</v>
      </c>
    </row>
    <row r="63696" spans="1:2" x14ac:dyDescent="0.25">
      <c r="A63696" s="3" t="s">
        <v>63781</v>
      </c>
      <c r="B63696" s="3" t="s">
        <v>4800</v>
      </c>
    </row>
    <row r="63697" spans="1:2" x14ac:dyDescent="0.25">
      <c r="A63697" s="3" t="s">
        <v>63782</v>
      </c>
      <c r="B63697" s="3" t="s">
        <v>4800</v>
      </c>
    </row>
    <row r="63698" spans="1:2" x14ac:dyDescent="0.25">
      <c r="A63698" s="3" t="s">
        <v>63783</v>
      </c>
      <c r="B63698" s="3" t="s">
        <v>4800</v>
      </c>
    </row>
    <row r="63699" spans="1:2" x14ac:dyDescent="0.25">
      <c r="A63699" s="3" t="s">
        <v>63784</v>
      </c>
      <c r="B63699" s="3" t="s">
        <v>4800</v>
      </c>
    </row>
    <row r="63700" spans="1:2" x14ac:dyDescent="0.25">
      <c r="A63700" s="3" t="s">
        <v>63785</v>
      </c>
      <c r="B63700" s="3" t="s">
        <v>4800</v>
      </c>
    </row>
    <row r="63701" spans="1:2" x14ac:dyDescent="0.25">
      <c r="A63701" s="3" t="s">
        <v>63786</v>
      </c>
      <c r="B63701" s="3" t="s">
        <v>4800</v>
      </c>
    </row>
    <row r="63702" spans="1:2" x14ac:dyDescent="0.25">
      <c r="A63702" s="3" t="s">
        <v>63787</v>
      </c>
      <c r="B63702" s="3" t="s">
        <v>4800</v>
      </c>
    </row>
    <row r="63703" spans="1:2" x14ac:dyDescent="0.25">
      <c r="A63703" s="3" t="s">
        <v>63788</v>
      </c>
      <c r="B63703" s="3" t="s">
        <v>4800</v>
      </c>
    </row>
    <row r="63704" spans="1:2" x14ac:dyDescent="0.25">
      <c r="A63704" s="3" t="s">
        <v>63789</v>
      </c>
      <c r="B63704" s="3" t="s">
        <v>20820</v>
      </c>
    </row>
    <row r="63705" spans="1:2" x14ac:dyDescent="0.25">
      <c r="A63705" s="3" t="s">
        <v>63790</v>
      </c>
      <c r="B63705" s="3" t="s">
        <v>20820</v>
      </c>
    </row>
    <row r="63706" spans="1:2" x14ac:dyDescent="0.25">
      <c r="A63706" s="3" t="s">
        <v>63791</v>
      </c>
      <c r="B63706" s="3" t="s">
        <v>20820</v>
      </c>
    </row>
    <row r="63707" spans="1:2" x14ac:dyDescent="0.25">
      <c r="A63707" s="3" t="s">
        <v>63792</v>
      </c>
      <c r="B63707" s="3" t="s">
        <v>20820</v>
      </c>
    </row>
    <row r="63708" spans="1:2" x14ac:dyDescent="0.25">
      <c r="A63708" s="3" t="s">
        <v>63793</v>
      </c>
      <c r="B63708" s="3" t="s">
        <v>20820</v>
      </c>
    </row>
    <row r="63709" spans="1:2" x14ac:dyDescent="0.25">
      <c r="A63709" s="3" t="s">
        <v>63794</v>
      </c>
      <c r="B63709" s="3" t="s">
        <v>20820</v>
      </c>
    </row>
    <row r="63710" spans="1:2" x14ac:dyDescent="0.25">
      <c r="A63710" s="3" t="s">
        <v>63795</v>
      </c>
      <c r="B63710" s="3" t="s">
        <v>20820</v>
      </c>
    </row>
    <row r="63711" spans="1:2" x14ac:dyDescent="0.25">
      <c r="A63711" s="3" t="s">
        <v>63796</v>
      </c>
      <c r="B63711" s="3" t="s">
        <v>20820</v>
      </c>
    </row>
    <row r="63712" spans="1:2" x14ac:dyDescent="0.25">
      <c r="A63712" s="3" t="s">
        <v>63797</v>
      </c>
      <c r="B63712" s="3" t="s">
        <v>20820</v>
      </c>
    </row>
    <row r="63713" spans="1:2" x14ac:dyDescent="0.25">
      <c r="A63713" s="3" t="s">
        <v>63798</v>
      </c>
      <c r="B63713" s="3" t="s">
        <v>20820</v>
      </c>
    </row>
    <row r="63714" spans="1:2" x14ac:dyDescent="0.25">
      <c r="A63714" s="3" t="s">
        <v>63799</v>
      </c>
      <c r="B63714" s="3" t="s">
        <v>20820</v>
      </c>
    </row>
    <row r="63715" spans="1:2" x14ac:dyDescent="0.25">
      <c r="A63715" s="3" t="s">
        <v>63800</v>
      </c>
      <c r="B63715" s="3" t="s">
        <v>20820</v>
      </c>
    </row>
    <row r="63716" spans="1:2" x14ac:dyDescent="0.25">
      <c r="A63716" s="3" t="s">
        <v>63801</v>
      </c>
      <c r="B63716" s="3" t="s">
        <v>20820</v>
      </c>
    </row>
    <row r="63717" spans="1:2" x14ac:dyDescent="0.25">
      <c r="A63717" s="3" t="s">
        <v>63802</v>
      </c>
      <c r="B63717" s="3" t="s">
        <v>20820</v>
      </c>
    </row>
    <row r="63718" spans="1:2" x14ac:dyDescent="0.25">
      <c r="A63718" s="3" t="s">
        <v>63803</v>
      </c>
      <c r="B63718" s="3" t="s">
        <v>20820</v>
      </c>
    </row>
    <row r="63719" spans="1:2" x14ac:dyDescent="0.25">
      <c r="A63719" s="3" t="s">
        <v>63804</v>
      </c>
      <c r="B63719" s="3" t="s">
        <v>20820</v>
      </c>
    </row>
    <row r="63720" spans="1:2" x14ac:dyDescent="0.25">
      <c r="A63720" s="3" t="s">
        <v>63805</v>
      </c>
      <c r="B63720" s="3" t="s">
        <v>20820</v>
      </c>
    </row>
    <row r="63721" spans="1:2" x14ac:dyDescent="0.25">
      <c r="A63721" s="3" t="s">
        <v>63806</v>
      </c>
      <c r="B63721" s="3" t="s">
        <v>20820</v>
      </c>
    </row>
    <row r="63722" spans="1:2" x14ac:dyDescent="0.25">
      <c r="A63722" s="3" t="s">
        <v>63807</v>
      </c>
      <c r="B63722" s="3" t="s">
        <v>20820</v>
      </c>
    </row>
    <row r="63723" spans="1:2" x14ac:dyDescent="0.25">
      <c r="A63723" s="3" t="s">
        <v>63808</v>
      </c>
      <c r="B63723" s="3" t="s">
        <v>20820</v>
      </c>
    </row>
    <row r="63724" spans="1:2" x14ac:dyDescent="0.25">
      <c r="A63724" s="3" t="s">
        <v>63809</v>
      </c>
      <c r="B63724" s="3" t="s">
        <v>10173</v>
      </c>
    </row>
    <row r="63725" spans="1:2" x14ac:dyDescent="0.25">
      <c r="A63725" s="3" t="s">
        <v>63810</v>
      </c>
      <c r="B63725" s="3" t="s">
        <v>10173</v>
      </c>
    </row>
    <row r="63726" spans="1:2" x14ac:dyDescent="0.25">
      <c r="A63726" s="3" t="s">
        <v>63811</v>
      </c>
      <c r="B63726" s="3" t="s">
        <v>10173</v>
      </c>
    </row>
    <row r="63727" spans="1:2" x14ac:dyDescent="0.25">
      <c r="A63727" s="3" t="s">
        <v>63812</v>
      </c>
      <c r="B63727" s="3" t="s">
        <v>10173</v>
      </c>
    </row>
    <row r="63728" spans="1:2" x14ac:dyDescent="0.25">
      <c r="A63728" s="3" t="s">
        <v>63813</v>
      </c>
      <c r="B63728" s="3" t="s">
        <v>10173</v>
      </c>
    </row>
    <row r="63729" spans="1:2" x14ac:dyDescent="0.25">
      <c r="A63729" s="3" t="s">
        <v>63814</v>
      </c>
      <c r="B63729" s="3" t="s">
        <v>10173</v>
      </c>
    </row>
    <row r="63730" spans="1:2" x14ac:dyDescent="0.25">
      <c r="A63730" s="3" t="s">
        <v>63815</v>
      </c>
      <c r="B63730" s="3" t="s">
        <v>10173</v>
      </c>
    </row>
    <row r="63731" spans="1:2" x14ac:dyDescent="0.25">
      <c r="A63731" s="3" t="s">
        <v>63816</v>
      </c>
      <c r="B63731" s="3" t="s">
        <v>10173</v>
      </c>
    </row>
    <row r="63732" spans="1:2" x14ac:dyDescent="0.25">
      <c r="A63732" s="3" t="s">
        <v>63817</v>
      </c>
      <c r="B63732" s="3" t="s">
        <v>20821</v>
      </c>
    </row>
    <row r="63733" spans="1:2" x14ac:dyDescent="0.25">
      <c r="A63733" s="3" t="s">
        <v>63818</v>
      </c>
      <c r="B63733" s="3" t="s">
        <v>20821</v>
      </c>
    </row>
    <row r="63734" spans="1:2" x14ac:dyDescent="0.25">
      <c r="A63734" s="3" t="s">
        <v>63819</v>
      </c>
      <c r="B63734" s="3" t="s">
        <v>20821</v>
      </c>
    </row>
    <row r="63735" spans="1:2" x14ac:dyDescent="0.25">
      <c r="A63735" s="3" t="s">
        <v>63820</v>
      </c>
      <c r="B63735" s="3" t="s">
        <v>20821</v>
      </c>
    </row>
    <row r="63736" spans="1:2" x14ac:dyDescent="0.25">
      <c r="A63736" s="3" t="s">
        <v>63821</v>
      </c>
      <c r="B63736" s="3" t="s">
        <v>20821</v>
      </c>
    </row>
    <row r="63737" spans="1:2" x14ac:dyDescent="0.25">
      <c r="A63737" s="3" t="s">
        <v>63822</v>
      </c>
      <c r="B63737" s="3" t="s">
        <v>4821</v>
      </c>
    </row>
    <row r="63738" spans="1:2" x14ac:dyDescent="0.25">
      <c r="A63738" s="3" t="s">
        <v>63823</v>
      </c>
      <c r="B63738" s="3" t="s">
        <v>4821</v>
      </c>
    </row>
    <row r="63739" spans="1:2" x14ac:dyDescent="0.25">
      <c r="A63739" s="3" t="s">
        <v>63824</v>
      </c>
      <c r="B63739" s="3" t="s">
        <v>4821</v>
      </c>
    </row>
    <row r="63740" spans="1:2" x14ac:dyDescent="0.25">
      <c r="A63740" s="3" t="s">
        <v>63825</v>
      </c>
      <c r="B63740" s="3" t="s">
        <v>4821</v>
      </c>
    </row>
    <row r="63741" spans="1:2" x14ac:dyDescent="0.25">
      <c r="A63741" s="3" t="s">
        <v>63826</v>
      </c>
      <c r="B63741" s="3" t="s">
        <v>4821</v>
      </c>
    </row>
    <row r="63742" spans="1:2" x14ac:dyDescent="0.25">
      <c r="A63742" s="3" t="s">
        <v>63827</v>
      </c>
      <c r="B63742" s="3" t="s">
        <v>4821</v>
      </c>
    </row>
    <row r="63743" spans="1:2" x14ac:dyDescent="0.25">
      <c r="A63743" s="3" t="s">
        <v>63828</v>
      </c>
      <c r="B63743" s="3" t="s">
        <v>4821</v>
      </c>
    </row>
    <row r="63744" spans="1:2" x14ac:dyDescent="0.25">
      <c r="A63744" s="3" t="s">
        <v>63829</v>
      </c>
      <c r="B63744" s="3" t="s">
        <v>4821</v>
      </c>
    </row>
    <row r="63745" spans="1:2" x14ac:dyDescent="0.25">
      <c r="A63745" s="3" t="s">
        <v>63830</v>
      </c>
      <c r="B63745" s="3" t="s">
        <v>4821</v>
      </c>
    </row>
    <row r="63746" spans="1:2" x14ac:dyDescent="0.25">
      <c r="A63746" s="3" t="s">
        <v>63831</v>
      </c>
      <c r="B63746" s="3" t="s">
        <v>4821</v>
      </c>
    </row>
    <row r="63747" spans="1:2" x14ac:dyDescent="0.25">
      <c r="A63747" s="3" t="s">
        <v>63832</v>
      </c>
      <c r="B63747" s="3" t="s">
        <v>4821</v>
      </c>
    </row>
    <row r="63748" spans="1:2" x14ac:dyDescent="0.25">
      <c r="A63748" s="3" t="s">
        <v>63833</v>
      </c>
      <c r="B63748" s="3" t="s">
        <v>4821</v>
      </c>
    </row>
    <row r="63749" spans="1:2" x14ac:dyDescent="0.25">
      <c r="A63749" s="3" t="s">
        <v>63834</v>
      </c>
      <c r="B63749" s="3" t="s">
        <v>4821</v>
      </c>
    </row>
    <row r="63750" spans="1:2" x14ac:dyDescent="0.25">
      <c r="A63750" s="3" t="s">
        <v>63835</v>
      </c>
      <c r="B63750" s="3" t="s">
        <v>4821</v>
      </c>
    </row>
    <row r="63751" spans="1:2" x14ac:dyDescent="0.25">
      <c r="A63751" s="3" t="s">
        <v>63836</v>
      </c>
      <c r="B63751" s="3" t="s">
        <v>4821</v>
      </c>
    </row>
    <row r="63752" spans="1:2" x14ac:dyDescent="0.25">
      <c r="A63752" s="3" t="s">
        <v>63837</v>
      </c>
      <c r="B63752" s="3" t="s">
        <v>4821</v>
      </c>
    </row>
    <row r="63753" spans="1:2" x14ac:dyDescent="0.25">
      <c r="A63753" s="3" t="s">
        <v>63838</v>
      </c>
      <c r="B63753" s="3" t="s">
        <v>4821</v>
      </c>
    </row>
    <row r="63754" spans="1:2" x14ac:dyDescent="0.25">
      <c r="A63754" s="3" t="s">
        <v>63839</v>
      </c>
      <c r="B63754" s="3" t="s">
        <v>4821</v>
      </c>
    </row>
    <row r="63755" spans="1:2" x14ac:dyDescent="0.25">
      <c r="A63755" s="3" t="s">
        <v>63840</v>
      </c>
      <c r="B63755" s="3" t="s">
        <v>4821</v>
      </c>
    </row>
    <row r="63756" spans="1:2" x14ac:dyDescent="0.25">
      <c r="A63756" s="3" t="s">
        <v>63841</v>
      </c>
      <c r="B63756" s="3" t="s">
        <v>4821</v>
      </c>
    </row>
    <row r="63757" spans="1:2" x14ac:dyDescent="0.25">
      <c r="A63757" s="3" t="s">
        <v>63842</v>
      </c>
      <c r="B63757" s="3" t="s">
        <v>4821</v>
      </c>
    </row>
    <row r="63758" spans="1:2" x14ac:dyDescent="0.25">
      <c r="A63758" s="3" t="s">
        <v>63843</v>
      </c>
      <c r="B63758" s="3" t="s">
        <v>4821</v>
      </c>
    </row>
    <row r="63759" spans="1:2" x14ac:dyDescent="0.25">
      <c r="A63759" s="3" t="s">
        <v>63844</v>
      </c>
      <c r="B63759" s="3" t="s">
        <v>4821</v>
      </c>
    </row>
    <row r="63760" spans="1:2" x14ac:dyDescent="0.25">
      <c r="A63760" s="3" t="s">
        <v>63845</v>
      </c>
      <c r="B63760" s="3" t="s">
        <v>4791</v>
      </c>
    </row>
    <row r="63761" spans="1:2" x14ac:dyDescent="0.25">
      <c r="A63761" s="3" t="s">
        <v>63846</v>
      </c>
      <c r="B63761" s="3" t="s">
        <v>4779</v>
      </c>
    </row>
    <row r="63762" spans="1:2" x14ac:dyDescent="0.25">
      <c r="A63762" s="3" t="s">
        <v>63847</v>
      </c>
      <c r="B63762" s="3" t="s">
        <v>4779</v>
      </c>
    </row>
    <row r="63763" spans="1:2" x14ac:dyDescent="0.25">
      <c r="A63763" s="3" t="s">
        <v>63848</v>
      </c>
      <c r="B63763" s="3" t="s">
        <v>4779</v>
      </c>
    </row>
    <row r="63764" spans="1:2" x14ac:dyDescent="0.25">
      <c r="A63764" s="3" t="s">
        <v>63849</v>
      </c>
      <c r="B63764" s="3" t="s">
        <v>4779</v>
      </c>
    </row>
    <row r="63765" spans="1:2" x14ac:dyDescent="0.25">
      <c r="A63765" s="3" t="s">
        <v>63850</v>
      </c>
      <c r="B63765" s="3" t="s">
        <v>4779</v>
      </c>
    </row>
    <row r="63766" spans="1:2" x14ac:dyDescent="0.25">
      <c r="A63766" s="3" t="s">
        <v>63851</v>
      </c>
      <c r="B63766" s="3" t="s">
        <v>4779</v>
      </c>
    </row>
    <row r="63767" spans="1:2" x14ac:dyDescent="0.25">
      <c r="A63767" s="3" t="s">
        <v>63852</v>
      </c>
      <c r="B63767" s="3" t="s">
        <v>4779</v>
      </c>
    </row>
    <row r="63768" spans="1:2" x14ac:dyDescent="0.25">
      <c r="A63768" s="3" t="s">
        <v>63853</v>
      </c>
      <c r="B63768" s="3" t="s">
        <v>4779</v>
      </c>
    </row>
    <row r="63769" spans="1:2" x14ac:dyDescent="0.25">
      <c r="A63769" s="3" t="s">
        <v>63854</v>
      </c>
      <c r="B63769" s="3" t="s">
        <v>4779</v>
      </c>
    </row>
    <row r="63770" spans="1:2" x14ac:dyDescent="0.25">
      <c r="A63770" s="3" t="s">
        <v>63855</v>
      </c>
      <c r="B63770" s="3" t="s">
        <v>4779</v>
      </c>
    </row>
    <row r="63771" spans="1:2" x14ac:dyDescent="0.25">
      <c r="A63771" s="3" t="s">
        <v>63856</v>
      </c>
      <c r="B63771" s="3" t="s">
        <v>4779</v>
      </c>
    </row>
    <row r="63772" spans="1:2" x14ac:dyDescent="0.25">
      <c r="A63772" s="3" t="s">
        <v>63857</v>
      </c>
      <c r="B63772" s="3" t="s">
        <v>4779</v>
      </c>
    </row>
    <row r="63773" spans="1:2" x14ac:dyDescent="0.25">
      <c r="A63773" s="3" t="s">
        <v>63858</v>
      </c>
      <c r="B63773" s="3" t="s">
        <v>4779</v>
      </c>
    </row>
    <row r="63774" spans="1:2" x14ac:dyDescent="0.25">
      <c r="A63774" s="3" t="s">
        <v>63859</v>
      </c>
      <c r="B63774" s="3" t="s">
        <v>4779</v>
      </c>
    </row>
    <row r="63775" spans="1:2" x14ac:dyDescent="0.25">
      <c r="A63775" s="3" t="s">
        <v>63860</v>
      </c>
      <c r="B63775" s="3" t="s">
        <v>4779</v>
      </c>
    </row>
    <row r="63776" spans="1:2" x14ac:dyDescent="0.25">
      <c r="A63776" s="3" t="s">
        <v>63861</v>
      </c>
      <c r="B63776" s="3" t="s">
        <v>4779</v>
      </c>
    </row>
    <row r="63777" spans="1:2" x14ac:dyDescent="0.25">
      <c r="A63777" s="3" t="s">
        <v>63862</v>
      </c>
      <c r="B63777" s="3" t="s">
        <v>4779</v>
      </c>
    </row>
    <row r="63778" spans="1:2" x14ac:dyDescent="0.25">
      <c r="A63778" s="3" t="s">
        <v>63863</v>
      </c>
      <c r="B63778" s="3" t="s">
        <v>4779</v>
      </c>
    </row>
    <row r="63779" spans="1:2" x14ac:dyDescent="0.25">
      <c r="A63779" s="3" t="s">
        <v>63864</v>
      </c>
      <c r="B63779" s="3" t="s">
        <v>4779</v>
      </c>
    </row>
    <row r="63780" spans="1:2" x14ac:dyDescent="0.25">
      <c r="A63780" s="3" t="s">
        <v>63865</v>
      </c>
      <c r="B63780" s="3" t="s">
        <v>4779</v>
      </c>
    </row>
    <row r="63781" spans="1:2" x14ac:dyDescent="0.25">
      <c r="A63781" s="3" t="s">
        <v>63866</v>
      </c>
      <c r="B63781" s="3" t="s">
        <v>4779</v>
      </c>
    </row>
    <row r="63782" spans="1:2" x14ac:dyDescent="0.25">
      <c r="A63782" s="3" t="s">
        <v>63867</v>
      </c>
      <c r="B63782" s="3" t="s">
        <v>4779</v>
      </c>
    </row>
    <row r="63783" spans="1:2" x14ac:dyDescent="0.25">
      <c r="A63783" s="3" t="s">
        <v>63868</v>
      </c>
      <c r="B63783" s="3" t="s">
        <v>4779</v>
      </c>
    </row>
    <row r="63784" spans="1:2" x14ac:dyDescent="0.25">
      <c r="A63784" s="3" t="s">
        <v>63869</v>
      </c>
      <c r="B63784" s="3" t="s">
        <v>4779</v>
      </c>
    </row>
    <row r="63785" spans="1:2" x14ac:dyDescent="0.25">
      <c r="A63785" s="3" t="s">
        <v>63870</v>
      </c>
      <c r="B63785" s="3" t="s">
        <v>4779</v>
      </c>
    </row>
    <row r="63786" spans="1:2" x14ac:dyDescent="0.25">
      <c r="A63786" s="3" t="s">
        <v>63871</v>
      </c>
      <c r="B63786" s="3" t="s">
        <v>4779</v>
      </c>
    </row>
    <row r="63787" spans="1:2" x14ac:dyDescent="0.25">
      <c r="A63787" s="3" t="s">
        <v>63872</v>
      </c>
      <c r="B63787" s="3" t="s">
        <v>4779</v>
      </c>
    </row>
    <row r="63788" spans="1:2" x14ac:dyDescent="0.25">
      <c r="A63788" s="3" t="s">
        <v>63873</v>
      </c>
      <c r="B63788" s="3" t="s">
        <v>4779</v>
      </c>
    </row>
    <row r="63789" spans="1:2" x14ac:dyDescent="0.25">
      <c r="A63789" s="3" t="s">
        <v>63874</v>
      </c>
      <c r="B63789" s="3" t="s">
        <v>4814</v>
      </c>
    </row>
    <row r="63790" spans="1:2" x14ac:dyDescent="0.25">
      <c r="A63790" s="3" t="s">
        <v>63875</v>
      </c>
      <c r="B63790" s="3" t="s">
        <v>4814</v>
      </c>
    </row>
    <row r="63791" spans="1:2" x14ac:dyDescent="0.25">
      <c r="A63791" s="3" t="s">
        <v>63876</v>
      </c>
      <c r="B63791" s="3" t="s">
        <v>29585</v>
      </c>
    </row>
    <row r="63792" spans="1:2" x14ac:dyDescent="0.25">
      <c r="A63792" s="3" t="s">
        <v>63877</v>
      </c>
      <c r="B63792" s="3" t="s">
        <v>29585</v>
      </c>
    </row>
    <row r="63793" spans="1:2" x14ac:dyDescent="0.25">
      <c r="A63793" s="3" t="s">
        <v>63878</v>
      </c>
      <c r="B63793" s="3" t="s">
        <v>29585</v>
      </c>
    </row>
    <row r="63794" spans="1:2" x14ac:dyDescent="0.25">
      <c r="A63794" s="3" t="s">
        <v>63879</v>
      </c>
      <c r="B63794" s="3" t="s">
        <v>29585</v>
      </c>
    </row>
    <row r="63795" spans="1:2" x14ac:dyDescent="0.25">
      <c r="A63795" s="3" t="s">
        <v>63880</v>
      </c>
      <c r="B63795" s="3" t="s">
        <v>29585</v>
      </c>
    </row>
    <row r="63796" spans="1:2" x14ac:dyDescent="0.25">
      <c r="A63796" s="3" t="s">
        <v>63881</v>
      </c>
      <c r="B63796" s="3" t="s">
        <v>29585</v>
      </c>
    </row>
    <row r="63797" spans="1:2" x14ac:dyDescent="0.25">
      <c r="A63797" s="3" t="s">
        <v>63882</v>
      </c>
      <c r="B63797" s="3" t="s">
        <v>29585</v>
      </c>
    </row>
    <row r="63798" spans="1:2" x14ac:dyDescent="0.25">
      <c r="A63798" s="3" t="s">
        <v>63883</v>
      </c>
      <c r="B63798" s="3" t="s">
        <v>29585</v>
      </c>
    </row>
    <row r="63799" spans="1:2" x14ac:dyDescent="0.25">
      <c r="A63799" s="3" t="s">
        <v>63884</v>
      </c>
      <c r="B63799" s="3" t="s">
        <v>29585</v>
      </c>
    </row>
    <row r="63800" spans="1:2" x14ac:dyDescent="0.25">
      <c r="A63800" s="3" t="s">
        <v>63885</v>
      </c>
      <c r="B63800" s="3" t="s">
        <v>29585</v>
      </c>
    </row>
    <row r="63801" spans="1:2" x14ac:dyDescent="0.25">
      <c r="A63801" s="3" t="s">
        <v>63886</v>
      </c>
      <c r="B63801" s="3" t="s">
        <v>29585</v>
      </c>
    </row>
    <row r="63802" spans="1:2" x14ac:dyDescent="0.25">
      <c r="A63802" s="3" t="s">
        <v>63887</v>
      </c>
      <c r="B63802" s="3" t="s">
        <v>29585</v>
      </c>
    </row>
    <row r="63803" spans="1:2" x14ac:dyDescent="0.25">
      <c r="A63803" s="3" t="s">
        <v>63888</v>
      </c>
      <c r="B63803" s="3" t="s">
        <v>29585</v>
      </c>
    </row>
    <row r="63804" spans="1:2" x14ac:dyDescent="0.25">
      <c r="A63804" s="3" t="s">
        <v>63889</v>
      </c>
      <c r="B63804" s="3" t="s">
        <v>29585</v>
      </c>
    </row>
    <row r="63805" spans="1:2" x14ac:dyDescent="0.25">
      <c r="A63805" s="3" t="s">
        <v>63890</v>
      </c>
      <c r="B63805" s="3" t="s">
        <v>29585</v>
      </c>
    </row>
    <row r="63806" spans="1:2" x14ac:dyDescent="0.25">
      <c r="A63806" s="3" t="s">
        <v>63891</v>
      </c>
      <c r="B63806" s="3" t="s">
        <v>29585</v>
      </c>
    </row>
    <row r="63807" spans="1:2" x14ac:dyDescent="0.25">
      <c r="A63807" s="3" t="s">
        <v>63892</v>
      </c>
      <c r="B63807" s="3" t="s">
        <v>29585</v>
      </c>
    </row>
    <row r="63808" spans="1:2" x14ac:dyDescent="0.25">
      <c r="A63808" s="3" t="s">
        <v>63893</v>
      </c>
      <c r="B63808" s="3" t="s">
        <v>29585</v>
      </c>
    </row>
    <row r="63809" spans="1:2" x14ac:dyDescent="0.25">
      <c r="A63809" s="3" t="s">
        <v>63894</v>
      </c>
      <c r="B63809" s="3" t="s">
        <v>29585</v>
      </c>
    </row>
    <row r="63810" spans="1:2" x14ac:dyDescent="0.25">
      <c r="A63810" s="3" t="s">
        <v>63895</v>
      </c>
      <c r="B63810" s="3" t="s">
        <v>29585</v>
      </c>
    </row>
    <row r="63811" spans="1:2" x14ac:dyDescent="0.25">
      <c r="A63811" s="3" t="s">
        <v>63896</v>
      </c>
      <c r="B63811" s="3" t="s">
        <v>29585</v>
      </c>
    </row>
    <row r="63812" spans="1:2" x14ac:dyDescent="0.25">
      <c r="A63812" s="3" t="s">
        <v>63897</v>
      </c>
      <c r="B63812" s="3" t="s">
        <v>29585</v>
      </c>
    </row>
    <row r="63813" spans="1:2" x14ac:dyDescent="0.25">
      <c r="A63813" s="3" t="s">
        <v>63898</v>
      </c>
      <c r="B63813" s="3" t="s">
        <v>10174</v>
      </c>
    </row>
    <row r="63814" spans="1:2" x14ac:dyDescent="0.25">
      <c r="A63814" s="3" t="s">
        <v>63899</v>
      </c>
      <c r="B63814" s="3" t="s">
        <v>10174</v>
      </c>
    </row>
    <row r="63815" spans="1:2" x14ac:dyDescent="0.25">
      <c r="A63815" s="3" t="s">
        <v>63900</v>
      </c>
      <c r="B63815" s="3" t="s">
        <v>10174</v>
      </c>
    </row>
    <row r="63816" spans="1:2" x14ac:dyDescent="0.25">
      <c r="A63816" s="3" t="s">
        <v>63901</v>
      </c>
      <c r="B63816" s="3" t="s">
        <v>10174</v>
      </c>
    </row>
    <row r="63817" spans="1:2" x14ac:dyDescent="0.25">
      <c r="A63817" s="3" t="s">
        <v>63902</v>
      </c>
      <c r="B63817" s="3" t="s">
        <v>10174</v>
      </c>
    </row>
    <row r="63818" spans="1:2" x14ac:dyDescent="0.25">
      <c r="A63818" s="3" t="s">
        <v>63903</v>
      </c>
      <c r="B63818" s="3" t="s">
        <v>10174</v>
      </c>
    </row>
    <row r="63819" spans="1:2" x14ac:dyDescent="0.25">
      <c r="A63819" s="3" t="s">
        <v>63904</v>
      </c>
      <c r="B63819" s="3" t="s">
        <v>10174</v>
      </c>
    </row>
    <row r="63820" spans="1:2" x14ac:dyDescent="0.25">
      <c r="A63820" s="3" t="s">
        <v>63905</v>
      </c>
      <c r="B63820" s="3" t="s">
        <v>10174</v>
      </c>
    </row>
    <row r="63821" spans="1:2" x14ac:dyDescent="0.25">
      <c r="A63821" s="3" t="s">
        <v>63906</v>
      </c>
      <c r="B63821" s="3" t="s">
        <v>10174</v>
      </c>
    </row>
    <row r="63822" spans="1:2" x14ac:dyDescent="0.25">
      <c r="A63822" s="3" t="s">
        <v>63907</v>
      </c>
      <c r="B63822" s="3" t="s">
        <v>10174</v>
      </c>
    </row>
    <row r="63823" spans="1:2" x14ac:dyDescent="0.25">
      <c r="A63823" s="3" t="s">
        <v>63908</v>
      </c>
      <c r="B63823" s="3" t="s">
        <v>10174</v>
      </c>
    </row>
    <row r="63824" spans="1:2" x14ac:dyDescent="0.25">
      <c r="A63824" s="3" t="s">
        <v>63909</v>
      </c>
      <c r="B63824" s="3" t="s">
        <v>10174</v>
      </c>
    </row>
    <row r="63825" spans="1:2" x14ac:dyDescent="0.25">
      <c r="A63825" s="3" t="s">
        <v>63910</v>
      </c>
      <c r="B63825" s="3" t="s">
        <v>10174</v>
      </c>
    </row>
    <row r="63826" spans="1:2" x14ac:dyDescent="0.25">
      <c r="A63826" s="3" t="s">
        <v>63911</v>
      </c>
      <c r="B63826" s="3" t="s">
        <v>10174</v>
      </c>
    </row>
    <row r="63827" spans="1:2" x14ac:dyDescent="0.25">
      <c r="A63827" s="3" t="s">
        <v>63912</v>
      </c>
      <c r="B63827" s="3" t="s">
        <v>10174</v>
      </c>
    </row>
    <row r="63828" spans="1:2" x14ac:dyDescent="0.25">
      <c r="A63828" s="3" t="s">
        <v>63913</v>
      </c>
      <c r="B63828" s="3" t="s">
        <v>10174</v>
      </c>
    </row>
    <row r="63829" spans="1:2" x14ac:dyDescent="0.25">
      <c r="A63829" s="3" t="s">
        <v>63914</v>
      </c>
      <c r="B63829" s="3" t="s">
        <v>10174</v>
      </c>
    </row>
    <row r="63830" spans="1:2" x14ac:dyDescent="0.25">
      <c r="A63830" s="3" t="s">
        <v>63915</v>
      </c>
      <c r="B63830" s="3" t="s">
        <v>10174</v>
      </c>
    </row>
    <row r="63831" spans="1:2" x14ac:dyDescent="0.25">
      <c r="A63831" s="3" t="s">
        <v>63916</v>
      </c>
      <c r="B63831" s="3" t="s">
        <v>10174</v>
      </c>
    </row>
    <row r="63832" spans="1:2" x14ac:dyDescent="0.25">
      <c r="A63832" s="3" t="s">
        <v>63917</v>
      </c>
      <c r="B63832" s="3" t="s">
        <v>10174</v>
      </c>
    </row>
    <row r="63833" spans="1:2" x14ac:dyDescent="0.25">
      <c r="A63833" s="3" t="s">
        <v>63918</v>
      </c>
      <c r="B63833" s="3" t="s">
        <v>10174</v>
      </c>
    </row>
    <row r="63834" spans="1:2" x14ac:dyDescent="0.25">
      <c r="A63834" s="3" t="s">
        <v>63919</v>
      </c>
      <c r="B63834" s="3" t="s">
        <v>10174</v>
      </c>
    </row>
    <row r="63835" spans="1:2" x14ac:dyDescent="0.25">
      <c r="A63835" s="3" t="s">
        <v>63920</v>
      </c>
      <c r="B63835" s="3" t="s">
        <v>4815</v>
      </c>
    </row>
    <row r="63836" spans="1:2" x14ac:dyDescent="0.25">
      <c r="A63836" s="3" t="s">
        <v>63921</v>
      </c>
      <c r="B63836" s="3" t="s">
        <v>4815</v>
      </c>
    </row>
    <row r="63837" spans="1:2" x14ac:dyDescent="0.25">
      <c r="A63837" s="3" t="s">
        <v>63922</v>
      </c>
      <c r="B63837" s="3" t="s">
        <v>4815</v>
      </c>
    </row>
    <row r="63838" spans="1:2" x14ac:dyDescent="0.25">
      <c r="A63838" s="3" t="s">
        <v>63923</v>
      </c>
      <c r="B63838" s="3" t="s">
        <v>10156</v>
      </c>
    </row>
    <row r="63839" spans="1:2" x14ac:dyDescent="0.25">
      <c r="A63839" s="3" t="s">
        <v>63924</v>
      </c>
      <c r="B63839" s="3" t="s">
        <v>10156</v>
      </c>
    </row>
    <row r="63840" spans="1:2" x14ac:dyDescent="0.25">
      <c r="A63840" s="3" t="s">
        <v>63925</v>
      </c>
      <c r="B63840" s="3" t="s">
        <v>10156</v>
      </c>
    </row>
    <row r="63841" spans="1:2" x14ac:dyDescent="0.25">
      <c r="A63841" s="3" t="s">
        <v>63926</v>
      </c>
      <c r="B63841" s="3" t="s">
        <v>10156</v>
      </c>
    </row>
    <row r="63842" spans="1:2" x14ac:dyDescent="0.25">
      <c r="A63842" s="3" t="s">
        <v>63927</v>
      </c>
      <c r="B63842" s="3" t="s">
        <v>10156</v>
      </c>
    </row>
    <row r="63843" spans="1:2" x14ac:dyDescent="0.25">
      <c r="A63843" s="3" t="s">
        <v>63928</v>
      </c>
      <c r="B63843" s="3" t="s">
        <v>10156</v>
      </c>
    </row>
    <row r="63844" spans="1:2" x14ac:dyDescent="0.25">
      <c r="A63844" s="3" t="s">
        <v>63929</v>
      </c>
      <c r="B63844" s="3" t="s">
        <v>10156</v>
      </c>
    </row>
    <row r="63845" spans="1:2" x14ac:dyDescent="0.25">
      <c r="A63845" s="3" t="s">
        <v>63930</v>
      </c>
      <c r="B63845" s="3" t="s">
        <v>10156</v>
      </c>
    </row>
    <row r="63846" spans="1:2" x14ac:dyDescent="0.25">
      <c r="A63846" s="3" t="s">
        <v>63931</v>
      </c>
      <c r="B63846" s="3" t="s">
        <v>10156</v>
      </c>
    </row>
    <row r="63847" spans="1:2" x14ac:dyDescent="0.25">
      <c r="A63847" s="3" t="s">
        <v>63932</v>
      </c>
      <c r="B63847" s="3" t="s">
        <v>2</v>
      </c>
    </row>
    <row r="63848" spans="1:2" x14ac:dyDescent="0.25">
      <c r="A63848" s="3" t="s">
        <v>63933</v>
      </c>
      <c r="B63848" s="3" t="s">
        <v>2</v>
      </c>
    </row>
    <row r="63849" spans="1:2" x14ac:dyDescent="0.25">
      <c r="A63849" s="3" t="s">
        <v>63934</v>
      </c>
      <c r="B63849" s="3" t="s">
        <v>2</v>
      </c>
    </row>
    <row r="63850" spans="1:2" x14ac:dyDescent="0.25">
      <c r="A63850" s="3" t="s">
        <v>63935</v>
      </c>
      <c r="B63850" s="3" t="s">
        <v>2</v>
      </c>
    </row>
    <row r="63851" spans="1:2" x14ac:dyDescent="0.25">
      <c r="A63851" s="3" t="s">
        <v>63936</v>
      </c>
      <c r="B63851" s="3" t="s">
        <v>2</v>
      </c>
    </row>
    <row r="63852" spans="1:2" x14ac:dyDescent="0.25">
      <c r="A63852" s="3" t="s">
        <v>63937</v>
      </c>
      <c r="B63852" s="3" t="s">
        <v>2</v>
      </c>
    </row>
    <row r="63853" spans="1:2" x14ac:dyDescent="0.25">
      <c r="A63853" s="3" t="s">
        <v>63938</v>
      </c>
      <c r="B63853" s="3" t="s">
        <v>2</v>
      </c>
    </row>
    <row r="63854" spans="1:2" x14ac:dyDescent="0.25">
      <c r="A63854" s="3" t="s">
        <v>63939</v>
      </c>
      <c r="B63854" s="3" t="s">
        <v>2</v>
      </c>
    </row>
    <row r="63855" spans="1:2" x14ac:dyDescent="0.25">
      <c r="A63855" s="3" t="s">
        <v>63940</v>
      </c>
      <c r="B63855" s="3" t="s">
        <v>2</v>
      </c>
    </row>
    <row r="63856" spans="1:2" x14ac:dyDescent="0.25">
      <c r="A63856" s="3" t="s">
        <v>63941</v>
      </c>
      <c r="B63856" s="3" t="s">
        <v>2</v>
      </c>
    </row>
    <row r="63857" spans="1:2" x14ac:dyDescent="0.25">
      <c r="A63857" s="3" t="s">
        <v>63942</v>
      </c>
      <c r="B63857" s="3" t="s">
        <v>2</v>
      </c>
    </row>
    <row r="63858" spans="1:2" x14ac:dyDescent="0.25">
      <c r="A63858" s="3" t="s">
        <v>63943</v>
      </c>
      <c r="B63858" s="3" t="s">
        <v>2</v>
      </c>
    </row>
    <row r="63859" spans="1:2" x14ac:dyDescent="0.25">
      <c r="A63859" s="3" t="s">
        <v>63944</v>
      </c>
      <c r="B63859" s="3" t="s">
        <v>2</v>
      </c>
    </row>
    <row r="63860" spans="1:2" x14ac:dyDescent="0.25">
      <c r="A63860" s="3" t="s">
        <v>63945</v>
      </c>
      <c r="B63860" s="3" t="s">
        <v>2</v>
      </c>
    </row>
    <row r="63861" spans="1:2" x14ac:dyDescent="0.25">
      <c r="A63861" s="3" t="s">
        <v>63946</v>
      </c>
      <c r="B63861" s="3" t="s">
        <v>2</v>
      </c>
    </row>
    <row r="63862" spans="1:2" x14ac:dyDescent="0.25">
      <c r="A63862" s="3" t="s">
        <v>63947</v>
      </c>
      <c r="B63862" s="3" t="s">
        <v>2</v>
      </c>
    </row>
    <row r="63863" spans="1:2" x14ac:dyDescent="0.25">
      <c r="A63863" s="3" t="s">
        <v>63948</v>
      </c>
      <c r="B63863" s="3" t="s">
        <v>2</v>
      </c>
    </row>
    <row r="63864" spans="1:2" x14ac:dyDescent="0.25">
      <c r="A63864" s="3" t="s">
        <v>63949</v>
      </c>
      <c r="B63864" s="3" t="s">
        <v>2</v>
      </c>
    </row>
    <row r="63865" spans="1:2" x14ac:dyDescent="0.25">
      <c r="A63865" s="3" t="s">
        <v>63950</v>
      </c>
      <c r="B63865" s="3" t="s">
        <v>2</v>
      </c>
    </row>
    <row r="63866" spans="1:2" x14ac:dyDescent="0.25">
      <c r="A63866" s="3" t="s">
        <v>63951</v>
      </c>
      <c r="B63866" s="3" t="s">
        <v>2</v>
      </c>
    </row>
    <row r="63867" spans="1:2" x14ac:dyDescent="0.25">
      <c r="A63867" s="3" t="s">
        <v>63952</v>
      </c>
      <c r="B63867" s="3" t="s">
        <v>2</v>
      </c>
    </row>
    <row r="63868" spans="1:2" x14ac:dyDescent="0.25">
      <c r="A63868" s="3" t="s">
        <v>63953</v>
      </c>
      <c r="B63868" s="3" t="s">
        <v>2</v>
      </c>
    </row>
    <row r="63869" spans="1:2" x14ac:dyDescent="0.25">
      <c r="A63869" s="3" t="s">
        <v>63954</v>
      </c>
      <c r="B63869" s="3" t="s">
        <v>2</v>
      </c>
    </row>
    <row r="63870" spans="1:2" x14ac:dyDescent="0.25">
      <c r="A63870" s="3" t="s">
        <v>63955</v>
      </c>
      <c r="B63870" s="3" t="s">
        <v>2</v>
      </c>
    </row>
    <row r="63871" spans="1:2" x14ac:dyDescent="0.25">
      <c r="A63871" s="3" t="s">
        <v>63956</v>
      </c>
      <c r="B63871" s="3" t="s">
        <v>2</v>
      </c>
    </row>
    <row r="63872" spans="1:2" x14ac:dyDescent="0.25">
      <c r="A63872" s="3" t="s">
        <v>63957</v>
      </c>
      <c r="B63872" s="3" t="s">
        <v>2</v>
      </c>
    </row>
    <row r="63873" spans="1:2" x14ac:dyDescent="0.25">
      <c r="A63873" s="3" t="s">
        <v>63958</v>
      </c>
      <c r="B63873" s="3" t="s">
        <v>2</v>
      </c>
    </row>
    <row r="63874" spans="1:2" x14ac:dyDescent="0.25">
      <c r="A63874" s="3" t="s">
        <v>63959</v>
      </c>
      <c r="B63874" s="3" t="s">
        <v>10175</v>
      </c>
    </row>
    <row r="63875" spans="1:2" x14ac:dyDescent="0.25">
      <c r="A63875" s="3" t="s">
        <v>63960</v>
      </c>
      <c r="B63875" s="3" t="s">
        <v>10175</v>
      </c>
    </row>
    <row r="63876" spans="1:2" x14ac:dyDescent="0.25">
      <c r="A63876" s="3" t="s">
        <v>63961</v>
      </c>
      <c r="B63876" s="3" t="s">
        <v>10175</v>
      </c>
    </row>
    <row r="63877" spans="1:2" x14ac:dyDescent="0.25">
      <c r="A63877" s="3" t="s">
        <v>63962</v>
      </c>
      <c r="B63877" s="3" t="s">
        <v>10175</v>
      </c>
    </row>
    <row r="63878" spans="1:2" x14ac:dyDescent="0.25">
      <c r="A63878" s="3" t="s">
        <v>63963</v>
      </c>
      <c r="B63878" s="3" t="s">
        <v>10175</v>
      </c>
    </row>
    <row r="63879" spans="1:2" x14ac:dyDescent="0.25">
      <c r="A63879" s="3" t="s">
        <v>63964</v>
      </c>
      <c r="B63879" s="3" t="s">
        <v>10175</v>
      </c>
    </row>
    <row r="63880" spans="1:2" x14ac:dyDescent="0.25">
      <c r="A63880" s="3" t="s">
        <v>63965</v>
      </c>
      <c r="B63880" s="3" t="s">
        <v>10175</v>
      </c>
    </row>
    <row r="63881" spans="1:2" x14ac:dyDescent="0.25">
      <c r="A63881" s="3" t="s">
        <v>63966</v>
      </c>
      <c r="B63881" s="3" t="s">
        <v>10175</v>
      </c>
    </row>
    <row r="63882" spans="1:2" x14ac:dyDescent="0.25">
      <c r="A63882" s="3" t="s">
        <v>63967</v>
      </c>
      <c r="B63882" s="3" t="s">
        <v>10175</v>
      </c>
    </row>
    <row r="63883" spans="1:2" x14ac:dyDescent="0.25">
      <c r="A63883" s="3" t="s">
        <v>63968</v>
      </c>
      <c r="B63883" s="3" t="s">
        <v>10175</v>
      </c>
    </row>
    <row r="63884" spans="1:2" x14ac:dyDescent="0.25">
      <c r="A63884" s="3" t="s">
        <v>63969</v>
      </c>
      <c r="B63884" s="3" t="s">
        <v>10175</v>
      </c>
    </row>
    <row r="63885" spans="1:2" x14ac:dyDescent="0.25">
      <c r="A63885" s="3" t="s">
        <v>63970</v>
      </c>
      <c r="B63885" s="3" t="s">
        <v>10175</v>
      </c>
    </row>
    <row r="63886" spans="1:2" x14ac:dyDescent="0.25">
      <c r="A63886" s="3" t="s">
        <v>63971</v>
      </c>
      <c r="B63886" s="3" t="s">
        <v>10175</v>
      </c>
    </row>
    <row r="63887" spans="1:2" x14ac:dyDescent="0.25">
      <c r="A63887" s="3" t="s">
        <v>63972</v>
      </c>
      <c r="B63887" s="3" t="s">
        <v>10175</v>
      </c>
    </row>
    <row r="63888" spans="1:2" x14ac:dyDescent="0.25">
      <c r="A63888" s="3" t="s">
        <v>63973</v>
      </c>
      <c r="B63888" s="3" t="s">
        <v>10175</v>
      </c>
    </row>
    <row r="63889" spans="1:2" x14ac:dyDescent="0.25">
      <c r="A63889" s="3" t="s">
        <v>63974</v>
      </c>
      <c r="B63889" s="3" t="s">
        <v>10175</v>
      </c>
    </row>
    <row r="63890" spans="1:2" x14ac:dyDescent="0.25">
      <c r="A63890" s="3" t="s">
        <v>63975</v>
      </c>
      <c r="B63890" s="3" t="s">
        <v>10175</v>
      </c>
    </row>
    <row r="63891" spans="1:2" x14ac:dyDescent="0.25">
      <c r="A63891" s="3" t="s">
        <v>63976</v>
      </c>
      <c r="B63891" s="3" t="s">
        <v>10175</v>
      </c>
    </row>
    <row r="63892" spans="1:2" x14ac:dyDescent="0.25">
      <c r="A63892" s="3" t="s">
        <v>63977</v>
      </c>
      <c r="B63892" s="3" t="s">
        <v>10175</v>
      </c>
    </row>
    <row r="63893" spans="1:2" x14ac:dyDescent="0.25">
      <c r="A63893" s="3" t="s">
        <v>63978</v>
      </c>
      <c r="B63893" s="3" t="s">
        <v>10175</v>
      </c>
    </row>
    <row r="63894" spans="1:2" x14ac:dyDescent="0.25">
      <c r="A63894" s="3" t="s">
        <v>63979</v>
      </c>
      <c r="B63894" s="3" t="s">
        <v>10175</v>
      </c>
    </row>
    <row r="63895" spans="1:2" x14ac:dyDescent="0.25">
      <c r="A63895" s="3" t="s">
        <v>63980</v>
      </c>
      <c r="B63895" s="3" t="s">
        <v>10151</v>
      </c>
    </row>
    <row r="63896" spans="1:2" x14ac:dyDescent="0.25">
      <c r="A63896" s="3" t="s">
        <v>63981</v>
      </c>
      <c r="B63896" s="3" t="s">
        <v>10151</v>
      </c>
    </row>
    <row r="63897" spans="1:2" x14ac:dyDescent="0.25">
      <c r="A63897" s="3" t="s">
        <v>63982</v>
      </c>
      <c r="B63897" s="3" t="s">
        <v>10151</v>
      </c>
    </row>
    <row r="63898" spans="1:2" x14ac:dyDescent="0.25">
      <c r="A63898" s="3" t="s">
        <v>63983</v>
      </c>
      <c r="B63898" s="3" t="s">
        <v>4781</v>
      </c>
    </row>
    <row r="63899" spans="1:2" x14ac:dyDescent="0.25">
      <c r="A63899" s="3" t="s">
        <v>63984</v>
      </c>
      <c r="B63899" s="3" t="s">
        <v>4781</v>
      </c>
    </row>
    <row r="63900" spans="1:2" x14ac:dyDescent="0.25">
      <c r="A63900" s="3" t="s">
        <v>63985</v>
      </c>
      <c r="B63900" s="3" t="s">
        <v>4781</v>
      </c>
    </row>
    <row r="63901" spans="1:2" x14ac:dyDescent="0.25">
      <c r="A63901" s="3" t="s">
        <v>63986</v>
      </c>
      <c r="B63901" s="3" t="s">
        <v>4781</v>
      </c>
    </row>
    <row r="63902" spans="1:2" x14ac:dyDescent="0.25">
      <c r="A63902" s="3" t="s">
        <v>63987</v>
      </c>
      <c r="B63902" s="3" t="s">
        <v>4781</v>
      </c>
    </row>
    <row r="63903" spans="1:2" x14ac:dyDescent="0.25">
      <c r="A63903" s="3" t="s">
        <v>63988</v>
      </c>
      <c r="B63903" s="3" t="s">
        <v>4781</v>
      </c>
    </row>
    <row r="63904" spans="1:2" x14ac:dyDescent="0.25">
      <c r="A63904" s="3" t="s">
        <v>63989</v>
      </c>
      <c r="B63904" s="3" t="s">
        <v>4781</v>
      </c>
    </row>
    <row r="63905" spans="1:2" x14ac:dyDescent="0.25">
      <c r="A63905" s="3" t="s">
        <v>63990</v>
      </c>
      <c r="B63905" s="3" t="s">
        <v>4781</v>
      </c>
    </row>
    <row r="63906" spans="1:2" x14ac:dyDescent="0.25">
      <c r="A63906" s="3" t="s">
        <v>63991</v>
      </c>
      <c r="B63906" s="3" t="s">
        <v>4781</v>
      </c>
    </row>
    <row r="63907" spans="1:2" x14ac:dyDescent="0.25">
      <c r="A63907" s="3" t="s">
        <v>63992</v>
      </c>
      <c r="B63907" s="3" t="s">
        <v>4781</v>
      </c>
    </row>
    <row r="63908" spans="1:2" x14ac:dyDescent="0.25">
      <c r="A63908" s="3" t="s">
        <v>63993</v>
      </c>
      <c r="B63908" s="3" t="s">
        <v>4781</v>
      </c>
    </row>
    <row r="63909" spans="1:2" x14ac:dyDescent="0.25">
      <c r="A63909" s="3" t="s">
        <v>63994</v>
      </c>
      <c r="B63909" s="3" t="s">
        <v>4781</v>
      </c>
    </row>
    <row r="63910" spans="1:2" x14ac:dyDescent="0.25">
      <c r="A63910" s="3" t="s">
        <v>63995</v>
      </c>
      <c r="B63910" s="3" t="s">
        <v>4781</v>
      </c>
    </row>
    <row r="63911" spans="1:2" x14ac:dyDescent="0.25">
      <c r="A63911" s="3" t="s">
        <v>63996</v>
      </c>
      <c r="B63911" s="3" t="s">
        <v>4781</v>
      </c>
    </row>
    <row r="63912" spans="1:2" x14ac:dyDescent="0.25">
      <c r="A63912" s="3" t="s">
        <v>63997</v>
      </c>
      <c r="B63912" s="3" t="s">
        <v>4781</v>
      </c>
    </row>
    <row r="63913" spans="1:2" x14ac:dyDescent="0.25">
      <c r="A63913" s="3" t="s">
        <v>63998</v>
      </c>
      <c r="B63913" s="3" t="s">
        <v>4801</v>
      </c>
    </row>
    <row r="63914" spans="1:2" x14ac:dyDescent="0.25">
      <c r="A63914" s="3" t="s">
        <v>63999</v>
      </c>
      <c r="B63914" s="3" t="s">
        <v>4801</v>
      </c>
    </row>
    <row r="63915" spans="1:2" x14ac:dyDescent="0.25">
      <c r="A63915" s="3" t="s">
        <v>64000</v>
      </c>
      <c r="B63915" s="3" t="s">
        <v>4801</v>
      </c>
    </row>
    <row r="63916" spans="1:2" x14ac:dyDescent="0.25">
      <c r="A63916" s="3" t="s">
        <v>64001</v>
      </c>
      <c r="B63916" s="3" t="s">
        <v>4801</v>
      </c>
    </row>
    <row r="63917" spans="1:2" x14ac:dyDescent="0.25">
      <c r="A63917" s="3" t="s">
        <v>64002</v>
      </c>
      <c r="B63917" s="3" t="s">
        <v>4801</v>
      </c>
    </row>
    <row r="63918" spans="1:2" x14ac:dyDescent="0.25">
      <c r="A63918" s="3" t="s">
        <v>64003</v>
      </c>
      <c r="B63918" s="3" t="s">
        <v>4801</v>
      </c>
    </row>
    <row r="63919" spans="1:2" x14ac:dyDescent="0.25">
      <c r="A63919" s="3" t="s">
        <v>64004</v>
      </c>
      <c r="B63919" s="3" t="s">
        <v>4801</v>
      </c>
    </row>
    <row r="63920" spans="1:2" x14ac:dyDescent="0.25">
      <c r="A63920" s="3" t="s">
        <v>64005</v>
      </c>
      <c r="B63920" s="3" t="s">
        <v>4801</v>
      </c>
    </row>
    <row r="63921" spans="1:2" x14ac:dyDescent="0.25">
      <c r="A63921" s="3" t="s">
        <v>64006</v>
      </c>
      <c r="B63921" s="3" t="s">
        <v>4801</v>
      </c>
    </row>
    <row r="63922" spans="1:2" x14ac:dyDescent="0.25">
      <c r="A63922" s="3" t="s">
        <v>64007</v>
      </c>
      <c r="B63922" s="3" t="s">
        <v>4801</v>
      </c>
    </row>
    <row r="63923" spans="1:2" x14ac:dyDescent="0.25">
      <c r="A63923" s="3" t="s">
        <v>64008</v>
      </c>
      <c r="B63923" s="3" t="s">
        <v>4801</v>
      </c>
    </row>
    <row r="63924" spans="1:2" x14ac:dyDescent="0.25">
      <c r="A63924" s="3" t="s">
        <v>64009</v>
      </c>
      <c r="B63924" s="3" t="s">
        <v>4801</v>
      </c>
    </row>
    <row r="63925" spans="1:2" x14ac:dyDescent="0.25">
      <c r="A63925" s="3" t="s">
        <v>64010</v>
      </c>
      <c r="B63925" s="3" t="s">
        <v>4801</v>
      </c>
    </row>
    <row r="63926" spans="1:2" x14ac:dyDescent="0.25">
      <c r="A63926" s="3" t="s">
        <v>64011</v>
      </c>
      <c r="B63926" s="3" t="s">
        <v>4801</v>
      </c>
    </row>
    <row r="63927" spans="1:2" x14ac:dyDescent="0.25">
      <c r="A63927" s="3" t="s">
        <v>64012</v>
      </c>
      <c r="B63927" s="3" t="s">
        <v>4801</v>
      </c>
    </row>
    <row r="63928" spans="1:2" x14ac:dyDescent="0.25">
      <c r="A63928" s="3" t="s">
        <v>64013</v>
      </c>
      <c r="B63928" s="3" t="s">
        <v>4801</v>
      </c>
    </row>
    <row r="63929" spans="1:2" x14ac:dyDescent="0.25">
      <c r="A63929" s="3" t="s">
        <v>64014</v>
      </c>
      <c r="B63929" s="3" t="s">
        <v>4801</v>
      </c>
    </row>
    <row r="63930" spans="1:2" x14ac:dyDescent="0.25">
      <c r="A63930" s="3" t="s">
        <v>64015</v>
      </c>
      <c r="B63930" s="3" t="s">
        <v>4801</v>
      </c>
    </row>
    <row r="63931" spans="1:2" x14ac:dyDescent="0.25">
      <c r="A63931" s="3" t="s">
        <v>64016</v>
      </c>
      <c r="B63931" s="3" t="s">
        <v>4801</v>
      </c>
    </row>
    <row r="63932" spans="1:2" x14ac:dyDescent="0.25">
      <c r="A63932" s="3" t="s">
        <v>64017</v>
      </c>
      <c r="B63932" s="3" t="s">
        <v>4801</v>
      </c>
    </row>
    <row r="63933" spans="1:2" x14ac:dyDescent="0.25">
      <c r="A63933" s="3" t="s">
        <v>64018</v>
      </c>
      <c r="B63933" s="3" t="s">
        <v>4801</v>
      </c>
    </row>
    <row r="63934" spans="1:2" x14ac:dyDescent="0.25">
      <c r="A63934" s="3" t="s">
        <v>64019</v>
      </c>
      <c r="B63934" s="3" t="s">
        <v>4801</v>
      </c>
    </row>
    <row r="63935" spans="1:2" x14ac:dyDescent="0.25">
      <c r="A63935" s="3" t="s">
        <v>64020</v>
      </c>
      <c r="B63935" s="3" t="s">
        <v>4801</v>
      </c>
    </row>
    <row r="63936" spans="1:2" x14ac:dyDescent="0.25">
      <c r="A63936" s="3" t="s">
        <v>64021</v>
      </c>
      <c r="B63936" s="3" t="s">
        <v>4801</v>
      </c>
    </row>
    <row r="63937" spans="1:2" x14ac:dyDescent="0.25">
      <c r="A63937" s="3" t="s">
        <v>64022</v>
      </c>
      <c r="B63937" s="3" t="s">
        <v>4801</v>
      </c>
    </row>
    <row r="63938" spans="1:2" x14ac:dyDescent="0.25">
      <c r="A63938" s="3" t="s">
        <v>64023</v>
      </c>
      <c r="B63938" s="3" t="s">
        <v>4801</v>
      </c>
    </row>
    <row r="63939" spans="1:2" x14ac:dyDescent="0.25">
      <c r="A63939" s="3" t="s">
        <v>64024</v>
      </c>
      <c r="B63939" s="3" t="s">
        <v>4801</v>
      </c>
    </row>
    <row r="63940" spans="1:2" x14ac:dyDescent="0.25">
      <c r="A63940" s="3" t="s">
        <v>64025</v>
      </c>
      <c r="B63940" s="3" t="s">
        <v>4801</v>
      </c>
    </row>
    <row r="63941" spans="1:2" x14ac:dyDescent="0.25">
      <c r="A63941" s="3" t="s">
        <v>64026</v>
      </c>
      <c r="B63941" s="3" t="s">
        <v>4801</v>
      </c>
    </row>
    <row r="63942" spans="1:2" x14ac:dyDescent="0.25">
      <c r="A63942" s="3" t="s">
        <v>64027</v>
      </c>
      <c r="B63942" s="3" t="s">
        <v>4801</v>
      </c>
    </row>
    <row r="63943" spans="1:2" x14ac:dyDescent="0.25">
      <c r="A63943" s="3" t="s">
        <v>64028</v>
      </c>
      <c r="B63943" s="3" t="s">
        <v>4801</v>
      </c>
    </row>
    <row r="63944" spans="1:2" x14ac:dyDescent="0.25">
      <c r="A63944" s="3" t="s">
        <v>64029</v>
      </c>
      <c r="B63944" s="3" t="s">
        <v>4801</v>
      </c>
    </row>
    <row r="63945" spans="1:2" x14ac:dyDescent="0.25">
      <c r="A63945" s="3" t="s">
        <v>64030</v>
      </c>
      <c r="B63945" s="3" t="s">
        <v>4801</v>
      </c>
    </row>
    <row r="63946" spans="1:2" x14ac:dyDescent="0.25">
      <c r="A63946" s="3" t="s">
        <v>64031</v>
      </c>
      <c r="B63946" s="3" t="s">
        <v>4801</v>
      </c>
    </row>
    <row r="63947" spans="1:2" x14ac:dyDescent="0.25">
      <c r="A63947" s="3" t="s">
        <v>64032</v>
      </c>
      <c r="B63947" s="3" t="s">
        <v>4801</v>
      </c>
    </row>
    <row r="63948" spans="1:2" x14ac:dyDescent="0.25">
      <c r="A63948" s="3" t="s">
        <v>64033</v>
      </c>
      <c r="B63948" s="3" t="s">
        <v>4801</v>
      </c>
    </row>
    <row r="63949" spans="1:2" x14ac:dyDescent="0.25">
      <c r="A63949" s="3" t="s">
        <v>64034</v>
      </c>
      <c r="B63949" s="3" t="s">
        <v>4801</v>
      </c>
    </row>
    <row r="63950" spans="1:2" x14ac:dyDescent="0.25">
      <c r="A63950" s="3" t="s">
        <v>64035</v>
      </c>
      <c r="B63950" s="3" t="s">
        <v>4801</v>
      </c>
    </row>
    <row r="63951" spans="1:2" x14ac:dyDescent="0.25">
      <c r="A63951" s="3" t="s">
        <v>64036</v>
      </c>
      <c r="B63951" s="3" t="s">
        <v>4801</v>
      </c>
    </row>
    <row r="63952" spans="1:2" x14ac:dyDescent="0.25">
      <c r="A63952" s="3" t="s">
        <v>64037</v>
      </c>
      <c r="B63952" s="3" t="s">
        <v>4801</v>
      </c>
    </row>
    <row r="63953" spans="1:2" x14ac:dyDescent="0.25">
      <c r="A63953" s="3" t="s">
        <v>64038</v>
      </c>
      <c r="B63953" s="3" t="s">
        <v>4801</v>
      </c>
    </row>
    <row r="63954" spans="1:2" x14ac:dyDescent="0.25">
      <c r="A63954" s="3" t="s">
        <v>64039</v>
      </c>
      <c r="B63954" s="3" t="s">
        <v>4801</v>
      </c>
    </row>
    <row r="63955" spans="1:2" x14ac:dyDescent="0.25">
      <c r="A63955" s="3" t="s">
        <v>64040</v>
      </c>
      <c r="B63955" s="3" t="s">
        <v>4801</v>
      </c>
    </row>
    <row r="63956" spans="1:2" x14ac:dyDescent="0.25">
      <c r="A63956" s="3" t="s">
        <v>64041</v>
      </c>
      <c r="B63956" s="3" t="s">
        <v>4801</v>
      </c>
    </row>
    <row r="63957" spans="1:2" x14ac:dyDescent="0.25">
      <c r="A63957" s="3" t="s">
        <v>64042</v>
      </c>
      <c r="B63957" s="3" t="s">
        <v>4801</v>
      </c>
    </row>
    <row r="63958" spans="1:2" x14ac:dyDescent="0.25">
      <c r="A63958" s="3" t="s">
        <v>64043</v>
      </c>
      <c r="B63958" s="3" t="s">
        <v>4801</v>
      </c>
    </row>
    <row r="63959" spans="1:2" x14ac:dyDescent="0.25">
      <c r="A63959" s="3" t="s">
        <v>64044</v>
      </c>
      <c r="B63959" s="3" t="s">
        <v>4801</v>
      </c>
    </row>
    <row r="63960" spans="1:2" x14ac:dyDescent="0.25">
      <c r="A63960" s="3" t="s">
        <v>64045</v>
      </c>
      <c r="B63960" s="3" t="s">
        <v>4801</v>
      </c>
    </row>
    <row r="63961" spans="1:2" x14ac:dyDescent="0.25">
      <c r="A63961" s="3" t="s">
        <v>64046</v>
      </c>
      <c r="B63961" s="3" t="s">
        <v>4801</v>
      </c>
    </row>
    <row r="63962" spans="1:2" x14ac:dyDescent="0.25">
      <c r="A63962" s="3" t="s">
        <v>64047</v>
      </c>
      <c r="B63962" s="3" t="s">
        <v>4801</v>
      </c>
    </row>
    <row r="63963" spans="1:2" x14ac:dyDescent="0.25">
      <c r="A63963" s="3" t="s">
        <v>64048</v>
      </c>
      <c r="B63963" s="3" t="s">
        <v>4801</v>
      </c>
    </row>
    <row r="63964" spans="1:2" x14ac:dyDescent="0.25">
      <c r="A63964" s="3" t="s">
        <v>64049</v>
      </c>
      <c r="B63964" s="3" t="s">
        <v>4801</v>
      </c>
    </row>
    <row r="63965" spans="1:2" x14ac:dyDescent="0.25">
      <c r="A63965" s="3" t="s">
        <v>64050</v>
      </c>
      <c r="B63965" s="3" t="s">
        <v>4801</v>
      </c>
    </row>
    <row r="63966" spans="1:2" x14ac:dyDescent="0.25">
      <c r="A63966" s="3" t="s">
        <v>64051</v>
      </c>
      <c r="B63966" s="3" t="s">
        <v>4801</v>
      </c>
    </row>
    <row r="63967" spans="1:2" x14ac:dyDescent="0.25">
      <c r="A63967" s="3" t="s">
        <v>64052</v>
      </c>
      <c r="B63967" s="3" t="s">
        <v>4801</v>
      </c>
    </row>
    <row r="63968" spans="1:2" x14ac:dyDescent="0.25">
      <c r="A63968" s="3" t="s">
        <v>64053</v>
      </c>
      <c r="B63968" s="3" t="s">
        <v>4801</v>
      </c>
    </row>
    <row r="63969" spans="1:2" x14ac:dyDescent="0.25">
      <c r="A63969" s="3" t="s">
        <v>64054</v>
      </c>
      <c r="B63969" s="3" t="s">
        <v>4801</v>
      </c>
    </row>
    <row r="63970" spans="1:2" x14ac:dyDescent="0.25">
      <c r="A63970" s="3" t="s">
        <v>64055</v>
      </c>
      <c r="B63970" s="3" t="s">
        <v>4801</v>
      </c>
    </row>
    <row r="63971" spans="1:2" x14ac:dyDescent="0.25">
      <c r="A63971" s="3" t="s">
        <v>64056</v>
      </c>
      <c r="B63971" s="3" t="s">
        <v>4801</v>
      </c>
    </row>
    <row r="63972" spans="1:2" x14ac:dyDescent="0.25">
      <c r="A63972" s="3" t="s">
        <v>64057</v>
      </c>
      <c r="B63972" s="3" t="s">
        <v>4801</v>
      </c>
    </row>
    <row r="63973" spans="1:2" x14ac:dyDescent="0.25">
      <c r="A63973" s="3" t="s">
        <v>64058</v>
      </c>
      <c r="B63973" s="3" t="s">
        <v>4801</v>
      </c>
    </row>
    <row r="63974" spans="1:2" x14ac:dyDescent="0.25">
      <c r="A63974" s="3" t="s">
        <v>64059</v>
      </c>
      <c r="B63974" s="3" t="s">
        <v>4801</v>
      </c>
    </row>
    <row r="63975" spans="1:2" x14ac:dyDescent="0.25">
      <c r="A63975" s="3" t="s">
        <v>64060</v>
      </c>
      <c r="B63975" s="3" t="s">
        <v>4801</v>
      </c>
    </row>
    <row r="63976" spans="1:2" x14ac:dyDescent="0.25">
      <c r="A63976" s="3" t="s">
        <v>64061</v>
      </c>
      <c r="B63976" s="3" t="s">
        <v>4801</v>
      </c>
    </row>
    <row r="63977" spans="1:2" x14ac:dyDescent="0.25">
      <c r="A63977" s="3" t="s">
        <v>64062</v>
      </c>
      <c r="B63977" s="3" t="s">
        <v>4801</v>
      </c>
    </row>
    <row r="63978" spans="1:2" x14ac:dyDescent="0.25">
      <c r="A63978" s="3" t="s">
        <v>64063</v>
      </c>
      <c r="B63978" s="3" t="s">
        <v>4801</v>
      </c>
    </row>
    <row r="63979" spans="1:2" x14ac:dyDescent="0.25">
      <c r="A63979" s="3" t="s">
        <v>64064</v>
      </c>
      <c r="B63979" s="3" t="s">
        <v>4801</v>
      </c>
    </row>
    <row r="63980" spans="1:2" x14ac:dyDescent="0.25">
      <c r="A63980" s="3" t="s">
        <v>64065</v>
      </c>
      <c r="B63980" s="3" t="s">
        <v>4801</v>
      </c>
    </row>
    <row r="63981" spans="1:2" x14ac:dyDescent="0.25">
      <c r="A63981" s="3" t="s">
        <v>64066</v>
      </c>
      <c r="B63981" s="3" t="s">
        <v>4801</v>
      </c>
    </row>
    <row r="63982" spans="1:2" x14ac:dyDescent="0.25">
      <c r="A63982" s="3" t="s">
        <v>64067</v>
      </c>
      <c r="B63982" s="3" t="s">
        <v>4801</v>
      </c>
    </row>
    <row r="63983" spans="1:2" x14ac:dyDescent="0.25">
      <c r="A63983" s="3" t="s">
        <v>64068</v>
      </c>
      <c r="B63983" s="3" t="s">
        <v>4801</v>
      </c>
    </row>
    <row r="63984" spans="1:2" x14ac:dyDescent="0.25">
      <c r="A63984" s="3" t="s">
        <v>64069</v>
      </c>
      <c r="B63984" s="3" t="s">
        <v>4801</v>
      </c>
    </row>
    <row r="63985" spans="1:2" x14ac:dyDescent="0.25">
      <c r="A63985" s="3" t="s">
        <v>64070</v>
      </c>
      <c r="B63985" s="3" t="s">
        <v>4801</v>
      </c>
    </row>
    <row r="63986" spans="1:2" x14ac:dyDescent="0.25">
      <c r="A63986" s="3" t="s">
        <v>64071</v>
      </c>
      <c r="B63986" s="3" t="s">
        <v>4801</v>
      </c>
    </row>
    <row r="63987" spans="1:2" x14ac:dyDescent="0.25">
      <c r="A63987" s="3" t="s">
        <v>64072</v>
      </c>
      <c r="B63987" s="3" t="s">
        <v>4801</v>
      </c>
    </row>
    <row r="63988" spans="1:2" x14ac:dyDescent="0.25">
      <c r="A63988" s="3" t="s">
        <v>64073</v>
      </c>
      <c r="B63988" s="3" t="s">
        <v>4801</v>
      </c>
    </row>
    <row r="63989" spans="1:2" x14ac:dyDescent="0.25">
      <c r="A63989" s="3" t="s">
        <v>64074</v>
      </c>
      <c r="B63989" s="3" t="s">
        <v>4801</v>
      </c>
    </row>
    <row r="63990" spans="1:2" x14ac:dyDescent="0.25">
      <c r="A63990" s="3" t="s">
        <v>64075</v>
      </c>
      <c r="B63990" s="3" t="s">
        <v>4801</v>
      </c>
    </row>
    <row r="63991" spans="1:2" x14ac:dyDescent="0.25">
      <c r="A63991" s="3" t="s">
        <v>64076</v>
      </c>
      <c r="B63991" s="3" t="s">
        <v>4801</v>
      </c>
    </row>
    <row r="63992" spans="1:2" x14ac:dyDescent="0.25">
      <c r="A63992" s="3" t="s">
        <v>64077</v>
      </c>
      <c r="B63992" s="3" t="s">
        <v>4801</v>
      </c>
    </row>
    <row r="63993" spans="1:2" x14ac:dyDescent="0.25">
      <c r="A63993" s="3" t="s">
        <v>64078</v>
      </c>
      <c r="B63993" s="3" t="s">
        <v>4801</v>
      </c>
    </row>
    <row r="63994" spans="1:2" x14ac:dyDescent="0.25">
      <c r="A63994" s="3" t="s">
        <v>64079</v>
      </c>
      <c r="B63994" s="3" t="s">
        <v>4801</v>
      </c>
    </row>
    <row r="63995" spans="1:2" x14ac:dyDescent="0.25">
      <c r="A63995" s="3" t="s">
        <v>64080</v>
      </c>
      <c r="B63995" s="3" t="s">
        <v>4801</v>
      </c>
    </row>
    <row r="63996" spans="1:2" x14ac:dyDescent="0.25">
      <c r="A63996" s="3" t="s">
        <v>64081</v>
      </c>
      <c r="B63996" s="3" t="s">
        <v>4801</v>
      </c>
    </row>
    <row r="63997" spans="1:2" x14ac:dyDescent="0.25">
      <c r="A63997" s="3" t="s">
        <v>64082</v>
      </c>
      <c r="B63997" s="3" t="s">
        <v>4801</v>
      </c>
    </row>
    <row r="63998" spans="1:2" x14ac:dyDescent="0.25">
      <c r="A63998" s="3" t="s">
        <v>64083</v>
      </c>
      <c r="B63998" s="3" t="s">
        <v>4801</v>
      </c>
    </row>
    <row r="63999" spans="1:2" x14ac:dyDescent="0.25">
      <c r="A63999" s="3" t="s">
        <v>64084</v>
      </c>
      <c r="B63999" s="3" t="s">
        <v>4801</v>
      </c>
    </row>
    <row r="64000" spans="1:2" x14ac:dyDescent="0.25">
      <c r="A64000" s="3" t="s">
        <v>64085</v>
      </c>
      <c r="B64000" s="3" t="s">
        <v>4801</v>
      </c>
    </row>
    <row r="64001" spans="1:2" x14ac:dyDescent="0.25">
      <c r="A64001" s="3" t="s">
        <v>64086</v>
      </c>
      <c r="B64001" s="3" t="s">
        <v>4801</v>
      </c>
    </row>
    <row r="64002" spans="1:2" x14ac:dyDescent="0.25">
      <c r="A64002" s="3" t="s">
        <v>64087</v>
      </c>
      <c r="B64002" s="3" t="s">
        <v>4801</v>
      </c>
    </row>
    <row r="64003" spans="1:2" x14ac:dyDescent="0.25">
      <c r="A64003" s="3" t="s">
        <v>64088</v>
      </c>
      <c r="B64003" s="3" t="s">
        <v>4801</v>
      </c>
    </row>
    <row r="64004" spans="1:2" x14ac:dyDescent="0.25">
      <c r="A64004" s="3" t="s">
        <v>64089</v>
      </c>
      <c r="B64004" s="3" t="s">
        <v>4801</v>
      </c>
    </row>
    <row r="64005" spans="1:2" x14ac:dyDescent="0.25">
      <c r="A64005" s="3" t="s">
        <v>64090</v>
      </c>
      <c r="B64005" s="3" t="s">
        <v>4801</v>
      </c>
    </row>
    <row r="64006" spans="1:2" x14ac:dyDescent="0.25">
      <c r="A64006" s="3" t="s">
        <v>64091</v>
      </c>
      <c r="B64006" s="3" t="s">
        <v>4801</v>
      </c>
    </row>
    <row r="64007" spans="1:2" x14ac:dyDescent="0.25">
      <c r="A64007" s="3" t="s">
        <v>64092</v>
      </c>
      <c r="B64007" s="3" t="s">
        <v>4801</v>
      </c>
    </row>
    <row r="64008" spans="1:2" x14ac:dyDescent="0.25">
      <c r="A64008" s="3" t="s">
        <v>64093</v>
      </c>
      <c r="B64008" s="3" t="s">
        <v>4801</v>
      </c>
    </row>
    <row r="64009" spans="1:2" x14ac:dyDescent="0.25">
      <c r="A64009" s="3" t="s">
        <v>64094</v>
      </c>
      <c r="B64009" s="3" t="s">
        <v>4801</v>
      </c>
    </row>
    <row r="64010" spans="1:2" x14ac:dyDescent="0.25">
      <c r="A64010" s="3" t="s">
        <v>64095</v>
      </c>
      <c r="B64010" s="3" t="s">
        <v>4801</v>
      </c>
    </row>
    <row r="64011" spans="1:2" x14ac:dyDescent="0.25">
      <c r="A64011" s="3" t="s">
        <v>64096</v>
      </c>
      <c r="B64011" s="3" t="s">
        <v>4801</v>
      </c>
    </row>
    <row r="64012" spans="1:2" x14ac:dyDescent="0.25">
      <c r="A64012" s="3" t="s">
        <v>64097</v>
      </c>
      <c r="B64012" s="3" t="s">
        <v>4801</v>
      </c>
    </row>
    <row r="64013" spans="1:2" x14ac:dyDescent="0.25">
      <c r="A64013" s="3" t="s">
        <v>64098</v>
      </c>
      <c r="B64013" s="3" t="s">
        <v>4801</v>
      </c>
    </row>
    <row r="64014" spans="1:2" x14ac:dyDescent="0.25">
      <c r="A64014" s="3" t="s">
        <v>64099</v>
      </c>
      <c r="B64014" s="3" t="s">
        <v>4801</v>
      </c>
    </row>
    <row r="64015" spans="1:2" x14ac:dyDescent="0.25">
      <c r="A64015" s="3" t="s">
        <v>64100</v>
      </c>
      <c r="B64015" s="3" t="s">
        <v>4801</v>
      </c>
    </row>
    <row r="64016" spans="1:2" x14ac:dyDescent="0.25">
      <c r="A64016" s="3" t="s">
        <v>64101</v>
      </c>
      <c r="B64016" s="3" t="s">
        <v>4801</v>
      </c>
    </row>
    <row r="64017" spans="1:2" x14ac:dyDescent="0.25">
      <c r="A64017" s="3" t="s">
        <v>64102</v>
      </c>
      <c r="B64017" s="3" t="s">
        <v>4801</v>
      </c>
    </row>
    <row r="64018" spans="1:2" x14ac:dyDescent="0.25">
      <c r="A64018" s="3" t="s">
        <v>64103</v>
      </c>
      <c r="B64018" s="3" t="s">
        <v>4801</v>
      </c>
    </row>
    <row r="64019" spans="1:2" x14ac:dyDescent="0.25">
      <c r="A64019" s="3" t="s">
        <v>64104</v>
      </c>
      <c r="B64019" s="3" t="s">
        <v>4801</v>
      </c>
    </row>
    <row r="64020" spans="1:2" x14ac:dyDescent="0.25">
      <c r="A64020" s="3" t="s">
        <v>64105</v>
      </c>
      <c r="B64020" s="3" t="s">
        <v>4801</v>
      </c>
    </row>
    <row r="64021" spans="1:2" x14ac:dyDescent="0.25">
      <c r="A64021" s="3" t="s">
        <v>64106</v>
      </c>
      <c r="B64021" s="3" t="s">
        <v>4801</v>
      </c>
    </row>
    <row r="64022" spans="1:2" x14ac:dyDescent="0.25">
      <c r="A64022" s="3" t="s">
        <v>64107</v>
      </c>
      <c r="B64022" s="3" t="s">
        <v>4801</v>
      </c>
    </row>
    <row r="64023" spans="1:2" x14ac:dyDescent="0.25">
      <c r="A64023" s="3" t="s">
        <v>64108</v>
      </c>
      <c r="B64023" s="3" t="s">
        <v>4801</v>
      </c>
    </row>
    <row r="64024" spans="1:2" x14ac:dyDescent="0.25">
      <c r="A64024" s="3" t="s">
        <v>64109</v>
      </c>
      <c r="B64024" s="3" t="s">
        <v>4801</v>
      </c>
    </row>
    <row r="64025" spans="1:2" x14ac:dyDescent="0.25">
      <c r="A64025" s="3" t="s">
        <v>64110</v>
      </c>
      <c r="B64025" s="3" t="s">
        <v>4801</v>
      </c>
    </row>
    <row r="64026" spans="1:2" x14ac:dyDescent="0.25">
      <c r="A64026" s="3" t="s">
        <v>64111</v>
      </c>
      <c r="B64026" s="3" t="s">
        <v>4801</v>
      </c>
    </row>
    <row r="64027" spans="1:2" x14ac:dyDescent="0.25">
      <c r="A64027" s="3" t="s">
        <v>64112</v>
      </c>
      <c r="B64027" s="3" t="s">
        <v>4801</v>
      </c>
    </row>
    <row r="64028" spans="1:2" x14ac:dyDescent="0.25">
      <c r="A64028" s="3" t="s">
        <v>64113</v>
      </c>
      <c r="B64028" s="3" t="s">
        <v>4801</v>
      </c>
    </row>
    <row r="64029" spans="1:2" x14ac:dyDescent="0.25">
      <c r="A64029" s="3" t="s">
        <v>64114</v>
      </c>
      <c r="B64029" s="3" t="s">
        <v>4801</v>
      </c>
    </row>
    <row r="64030" spans="1:2" x14ac:dyDescent="0.25">
      <c r="A64030" s="3" t="s">
        <v>64115</v>
      </c>
      <c r="B64030" s="3" t="s">
        <v>4801</v>
      </c>
    </row>
    <row r="64031" spans="1:2" x14ac:dyDescent="0.25">
      <c r="A64031" s="3" t="s">
        <v>64116</v>
      </c>
      <c r="B64031" s="3" t="s">
        <v>4801</v>
      </c>
    </row>
    <row r="64032" spans="1:2" x14ac:dyDescent="0.25">
      <c r="A64032" s="3" t="s">
        <v>64117</v>
      </c>
      <c r="B64032" s="3" t="s">
        <v>4801</v>
      </c>
    </row>
    <row r="64033" spans="1:2" x14ac:dyDescent="0.25">
      <c r="A64033" s="3" t="s">
        <v>64118</v>
      </c>
      <c r="B64033" s="3" t="s">
        <v>4801</v>
      </c>
    </row>
    <row r="64034" spans="1:2" x14ac:dyDescent="0.25">
      <c r="A64034" s="3" t="s">
        <v>64119</v>
      </c>
      <c r="B64034" s="3" t="s">
        <v>4801</v>
      </c>
    </row>
    <row r="64035" spans="1:2" x14ac:dyDescent="0.25">
      <c r="A64035" s="3" t="s">
        <v>64120</v>
      </c>
      <c r="B64035" s="3" t="s">
        <v>4801</v>
      </c>
    </row>
    <row r="64036" spans="1:2" x14ac:dyDescent="0.25">
      <c r="A64036" s="3" t="s">
        <v>64121</v>
      </c>
      <c r="B64036" s="3" t="s">
        <v>4801</v>
      </c>
    </row>
    <row r="64037" spans="1:2" x14ac:dyDescent="0.25">
      <c r="A64037" s="3" t="s">
        <v>64122</v>
      </c>
      <c r="B64037" s="3" t="s">
        <v>4801</v>
      </c>
    </row>
    <row r="64038" spans="1:2" x14ac:dyDescent="0.25">
      <c r="A64038" s="3" t="s">
        <v>64123</v>
      </c>
      <c r="B64038" s="3" t="s">
        <v>4801</v>
      </c>
    </row>
    <row r="64039" spans="1:2" x14ac:dyDescent="0.25">
      <c r="A64039" s="3" t="s">
        <v>64124</v>
      </c>
      <c r="B64039" s="3" t="s">
        <v>4801</v>
      </c>
    </row>
    <row r="64040" spans="1:2" x14ac:dyDescent="0.25">
      <c r="A64040" s="3" t="s">
        <v>64125</v>
      </c>
      <c r="B64040" s="3" t="s">
        <v>4801</v>
      </c>
    </row>
    <row r="64041" spans="1:2" x14ac:dyDescent="0.25">
      <c r="A64041" s="3" t="s">
        <v>64126</v>
      </c>
      <c r="B64041" s="3" t="s">
        <v>4801</v>
      </c>
    </row>
    <row r="64042" spans="1:2" x14ac:dyDescent="0.25">
      <c r="A64042" s="3" t="s">
        <v>64127</v>
      </c>
      <c r="B64042" s="3" t="s">
        <v>4801</v>
      </c>
    </row>
    <row r="64043" spans="1:2" x14ac:dyDescent="0.25">
      <c r="A64043" s="3" t="s">
        <v>64128</v>
      </c>
      <c r="B64043" s="3" t="s">
        <v>4801</v>
      </c>
    </row>
    <row r="64044" spans="1:2" x14ac:dyDescent="0.25">
      <c r="A64044" s="3" t="s">
        <v>64129</v>
      </c>
      <c r="B64044" s="3" t="s">
        <v>4801</v>
      </c>
    </row>
    <row r="64045" spans="1:2" x14ac:dyDescent="0.25">
      <c r="A64045" s="3" t="s">
        <v>64130</v>
      </c>
      <c r="B64045" s="3" t="s">
        <v>4801</v>
      </c>
    </row>
    <row r="64046" spans="1:2" x14ac:dyDescent="0.25">
      <c r="A64046" s="3" t="s">
        <v>64131</v>
      </c>
      <c r="B64046" s="3" t="s">
        <v>4801</v>
      </c>
    </row>
    <row r="64047" spans="1:2" x14ac:dyDescent="0.25">
      <c r="A64047" s="3" t="s">
        <v>64132</v>
      </c>
      <c r="B64047" s="3" t="s">
        <v>4801</v>
      </c>
    </row>
    <row r="64048" spans="1:2" x14ac:dyDescent="0.25">
      <c r="A64048" s="3" t="s">
        <v>64133</v>
      </c>
      <c r="B64048" s="3" t="s">
        <v>4801</v>
      </c>
    </row>
    <row r="64049" spans="1:2" x14ac:dyDescent="0.25">
      <c r="A64049" s="3" t="s">
        <v>64134</v>
      </c>
      <c r="B64049" s="3" t="s">
        <v>4801</v>
      </c>
    </row>
    <row r="64050" spans="1:2" x14ac:dyDescent="0.25">
      <c r="A64050" s="3" t="s">
        <v>64135</v>
      </c>
      <c r="B64050" s="3" t="s">
        <v>4801</v>
      </c>
    </row>
    <row r="64051" spans="1:2" x14ac:dyDescent="0.25">
      <c r="A64051" s="3" t="s">
        <v>64136</v>
      </c>
      <c r="B64051" s="3" t="s">
        <v>4801</v>
      </c>
    </row>
    <row r="64052" spans="1:2" x14ac:dyDescent="0.25">
      <c r="A64052" s="3" t="s">
        <v>64137</v>
      </c>
      <c r="B64052" s="3" t="s">
        <v>4801</v>
      </c>
    </row>
    <row r="64053" spans="1:2" x14ac:dyDescent="0.25">
      <c r="A64053" s="3" t="s">
        <v>64138</v>
      </c>
      <c r="B64053" s="3" t="s">
        <v>4801</v>
      </c>
    </row>
    <row r="64054" spans="1:2" x14ac:dyDescent="0.25">
      <c r="A64054" s="3" t="s">
        <v>64139</v>
      </c>
      <c r="B64054" s="3" t="s">
        <v>4801</v>
      </c>
    </row>
    <row r="64055" spans="1:2" x14ac:dyDescent="0.25">
      <c r="A64055" s="3" t="s">
        <v>64140</v>
      </c>
      <c r="B64055" s="3" t="s">
        <v>4801</v>
      </c>
    </row>
    <row r="64056" spans="1:2" x14ac:dyDescent="0.25">
      <c r="A64056" s="3" t="s">
        <v>64141</v>
      </c>
      <c r="B64056" s="3" t="s">
        <v>4801</v>
      </c>
    </row>
    <row r="64057" spans="1:2" x14ac:dyDescent="0.25">
      <c r="A64057" s="3" t="s">
        <v>64142</v>
      </c>
      <c r="B64057" s="3" t="s">
        <v>4801</v>
      </c>
    </row>
    <row r="64058" spans="1:2" x14ac:dyDescent="0.25">
      <c r="A64058" s="3" t="s">
        <v>64143</v>
      </c>
      <c r="B64058" s="3" t="s">
        <v>4801</v>
      </c>
    </row>
    <row r="64059" spans="1:2" x14ac:dyDescent="0.25">
      <c r="A64059" s="3" t="s">
        <v>64144</v>
      </c>
      <c r="B64059" s="3" t="s">
        <v>4801</v>
      </c>
    </row>
    <row r="64060" spans="1:2" x14ac:dyDescent="0.25">
      <c r="A64060" s="3" t="s">
        <v>64145</v>
      </c>
      <c r="B64060" s="3" t="s">
        <v>4801</v>
      </c>
    </row>
    <row r="64061" spans="1:2" x14ac:dyDescent="0.25">
      <c r="A64061" s="3" t="s">
        <v>64146</v>
      </c>
      <c r="B64061" s="3" t="s">
        <v>4801</v>
      </c>
    </row>
    <row r="64062" spans="1:2" x14ac:dyDescent="0.25">
      <c r="A64062" s="3" t="s">
        <v>64147</v>
      </c>
      <c r="B64062" s="3" t="s">
        <v>4801</v>
      </c>
    </row>
    <row r="64063" spans="1:2" x14ac:dyDescent="0.25">
      <c r="A64063" s="3" t="s">
        <v>64148</v>
      </c>
      <c r="B64063" s="3" t="s">
        <v>4801</v>
      </c>
    </row>
    <row r="64064" spans="1:2" x14ac:dyDescent="0.25">
      <c r="A64064" s="3" t="s">
        <v>64149</v>
      </c>
      <c r="B64064" s="3" t="s">
        <v>4801</v>
      </c>
    </row>
    <row r="64065" spans="1:2" x14ac:dyDescent="0.25">
      <c r="A64065" s="3" t="s">
        <v>64150</v>
      </c>
      <c r="B64065" s="3" t="s">
        <v>4801</v>
      </c>
    </row>
    <row r="64066" spans="1:2" x14ac:dyDescent="0.25">
      <c r="A64066" s="3" t="s">
        <v>64151</v>
      </c>
      <c r="B64066" s="3" t="s">
        <v>4801</v>
      </c>
    </row>
    <row r="64067" spans="1:2" x14ac:dyDescent="0.25">
      <c r="A64067" s="3" t="s">
        <v>64152</v>
      </c>
      <c r="B64067" s="3" t="s">
        <v>4801</v>
      </c>
    </row>
    <row r="64068" spans="1:2" x14ac:dyDescent="0.25">
      <c r="A64068" s="3" t="s">
        <v>64153</v>
      </c>
      <c r="B64068" s="3" t="s">
        <v>4801</v>
      </c>
    </row>
    <row r="64069" spans="1:2" x14ac:dyDescent="0.25">
      <c r="A64069" s="3" t="s">
        <v>64154</v>
      </c>
      <c r="B64069" s="3" t="s">
        <v>4801</v>
      </c>
    </row>
    <row r="64070" spans="1:2" x14ac:dyDescent="0.25">
      <c r="A64070" s="3" t="s">
        <v>64155</v>
      </c>
      <c r="B64070" s="3" t="s">
        <v>4801</v>
      </c>
    </row>
    <row r="64071" spans="1:2" x14ac:dyDescent="0.25">
      <c r="A64071" s="3" t="s">
        <v>64156</v>
      </c>
      <c r="B64071" s="3" t="s">
        <v>4801</v>
      </c>
    </row>
    <row r="64072" spans="1:2" x14ac:dyDescent="0.25">
      <c r="A64072" s="3" t="s">
        <v>64157</v>
      </c>
      <c r="B64072" s="3" t="s">
        <v>4801</v>
      </c>
    </row>
    <row r="64073" spans="1:2" x14ac:dyDescent="0.25">
      <c r="A64073" s="3" t="s">
        <v>64158</v>
      </c>
      <c r="B64073" s="3" t="s">
        <v>4801</v>
      </c>
    </row>
    <row r="64074" spans="1:2" x14ac:dyDescent="0.25">
      <c r="A64074" s="3" t="s">
        <v>64159</v>
      </c>
      <c r="B64074" s="3" t="s">
        <v>4801</v>
      </c>
    </row>
    <row r="64075" spans="1:2" x14ac:dyDescent="0.25">
      <c r="A64075" s="3" t="s">
        <v>64160</v>
      </c>
      <c r="B64075" s="3" t="s">
        <v>4801</v>
      </c>
    </row>
    <row r="64076" spans="1:2" x14ac:dyDescent="0.25">
      <c r="A64076" s="3" t="s">
        <v>64161</v>
      </c>
      <c r="B64076" s="3" t="s">
        <v>4822</v>
      </c>
    </row>
    <row r="64077" spans="1:2" x14ac:dyDescent="0.25">
      <c r="A64077" s="3" t="s">
        <v>64162</v>
      </c>
      <c r="B64077" s="3" t="s">
        <v>4822</v>
      </c>
    </row>
    <row r="64078" spans="1:2" x14ac:dyDescent="0.25">
      <c r="A64078" s="3" t="s">
        <v>64163</v>
      </c>
      <c r="B64078" s="3" t="s">
        <v>4822</v>
      </c>
    </row>
    <row r="64079" spans="1:2" x14ac:dyDescent="0.25">
      <c r="A64079" s="3" t="s">
        <v>64164</v>
      </c>
      <c r="B64079" s="3" t="s">
        <v>10176</v>
      </c>
    </row>
    <row r="64080" spans="1:2" x14ac:dyDescent="0.25">
      <c r="A64080" s="3" t="s">
        <v>64165</v>
      </c>
      <c r="B64080" s="3" t="s">
        <v>10176</v>
      </c>
    </row>
    <row r="64081" spans="1:2" x14ac:dyDescent="0.25">
      <c r="A64081" s="3" t="s">
        <v>64166</v>
      </c>
      <c r="B64081" s="3" t="s">
        <v>10176</v>
      </c>
    </row>
    <row r="64082" spans="1:2" x14ac:dyDescent="0.25">
      <c r="A64082" s="3" t="s">
        <v>64167</v>
      </c>
      <c r="B64082" s="3" t="s">
        <v>10176</v>
      </c>
    </row>
    <row r="64083" spans="1:2" x14ac:dyDescent="0.25">
      <c r="A64083" s="3" t="s">
        <v>64168</v>
      </c>
      <c r="B64083" s="3" t="s">
        <v>10176</v>
      </c>
    </row>
    <row r="64084" spans="1:2" x14ac:dyDescent="0.25">
      <c r="A64084" s="3" t="s">
        <v>64169</v>
      </c>
      <c r="B64084" s="3" t="s">
        <v>10176</v>
      </c>
    </row>
    <row r="64085" spans="1:2" x14ac:dyDescent="0.25">
      <c r="A64085" s="3" t="s">
        <v>64170</v>
      </c>
      <c r="B64085" s="3" t="s">
        <v>10176</v>
      </c>
    </row>
    <row r="64086" spans="1:2" x14ac:dyDescent="0.25">
      <c r="A64086" s="3" t="s">
        <v>64171</v>
      </c>
      <c r="B64086" s="3" t="s">
        <v>10176</v>
      </c>
    </row>
    <row r="64087" spans="1:2" x14ac:dyDescent="0.25">
      <c r="A64087" s="3" t="s">
        <v>64172</v>
      </c>
      <c r="B64087" s="3" t="s">
        <v>10176</v>
      </c>
    </row>
    <row r="64088" spans="1:2" x14ac:dyDescent="0.25">
      <c r="A64088" s="3" t="s">
        <v>64173</v>
      </c>
      <c r="B64088" s="3" t="s">
        <v>10176</v>
      </c>
    </row>
    <row r="64089" spans="1:2" x14ac:dyDescent="0.25">
      <c r="A64089" s="3" t="s">
        <v>64174</v>
      </c>
      <c r="B64089" s="3" t="s">
        <v>10176</v>
      </c>
    </row>
    <row r="64090" spans="1:2" x14ac:dyDescent="0.25">
      <c r="A64090" s="3" t="s">
        <v>64175</v>
      </c>
      <c r="B64090" s="3" t="s">
        <v>10176</v>
      </c>
    </row>
    <row r="64091" spans="1:2" x14ac:dyDescent="0.25">
      <c r="A64091" s="3" t="s">
        <v>64176</v>
      </c>
      <c r="B64091" s="3" t="s">
        <v>10176</v>
      </c>
    </row>
    <row r="64092" spans="1:2" x14ac:dyDescent="0.25">
      <c r="A64092" s="3" t="s">
        <v>64177</v>
      </c>
      <c r="B64092" s="3" t="s">
        <v>10176</v>
      </c>
    </row>
    <row r="64093" spans="1:2" x14ac:dyDescent="0.25">
      <c r="A64093" s="3" t="s">
        <v>64178</v>
      </c>
      <c r="B64093" s="3" t="s">
        <v>10176</v>
      </c>
    </row>
    <row r="64094" spans="1:2" x14ac:dyDescent="0.25">
      <c r="A64094" s="3" t="s">
        <v>64179</v>
      </c>
      <c r="B64094" s="3" t="s">
        <v>10176</v>
      </c>
    </row>
    <row r="64095" spans="1:2" x14ac:dyDescent="0.25">
      <c r="A64095" s="3" t="s">
        <v>64180</v>
      </c>
      <c r="B64095" s="3" t="s">
        <v>10176</v>
      </c>
    </row>
    <row r="64096" spans="1:2" x14ac:dyDescent="0.25">
      <c r="A64096" s="3" t="s">
        <v>64181</v>
      </c>
      <c r="B64096" s="3" t="s">
        <v>10176</v>
      </c>
    </row>
    <row r="64097" spans="1:2" x14ac:dyDescent="0.25">
      <c r="A64097" s="3" t="s">
        <v>64182</v>
      </c>
      <c r="B64097" s="3" t="s">
        <v>10176</v>
      </c>
    </row>
    <row r="64098" spans="1:2" x14ac:dyDescent="0.25">
      <c r="A64098" s="3" t="s">
        <v>64183</v>
      </c>
      <c r="B64098" s="3" t="s">
        <v>10176</v>
      </c>
    </row>
    <row r="64099" spans="1:2" x14ac:dyDescent="0.25">
      <c r="A64099" s="3" t="s">
        <v>64184</v>
      </c>
      <c r="B64099" s="3" t="s">
        <v>10176</v>
      </c>
    </row>
    <row r="64100" spans="1:2" x14ac:dyDescent="0.25">
      <c r="A64100" s="3" t="s">
        <v>64185</v>
      </c>
      <c r="B64100" s="3" t="s">
        <v>10176</v>
      </c>
    </row>
    <row r="64101" spans="1:2" x14ac:dyDescent="0.25">
      <c r="A64101" s="3" t="s">
        <v>64186</v>
      </c>
      <c r="B64101" s="3" t="s">
        <v>10176</v>
      </c>
    </row>
    <row r="64102" spans="1:2" x14ac:dyDescent="0.25">
      <c r="A64102" s="3" t="s">
        <v>64187</v>
      </c>
      <c r="B64102" s="3" t="s">
        <v>10176</v>
      </c>
    </row>
    <row r="64103" spans="1:2" x14ac:dyDescent="0.25">
      <c r="A64103" s="3" t="s">
        <v>64188</v>
      </c>
      <c r="B64103" s="3" t="s">
        <v>10176</v>
      </c>
    </row>
    <row r="64104" spans="1:2" x14ac:dyDescent="0.25">
      <c r="A64104" s="3" t="s">
        <v>64189</v>
      </c>
      <c r="B64104" s="3" t="s">
        <v>10176</v>
      </c>
    </row>
    <row r="64105" spans="1:2" x14ac:dyDescent="0.25">
      <c r="A64105" s="3" t="s">
        <v>64190</v>
      </c>
      <c r="B64105" s="3" t="s">
        <v>10176</v>
      </c>
    </row>
    <row r="64106" spans="1:2" x14ac:dyDescent="0.25">
      <c r="A64106" s="3" t="s">
        <v>64191</v>
      </c>
      <c r="B64106" s="3" t="s">
        <v>10176</v>
      </c>
    </row>
    <row r="64107" spans="1:2" x14ac:dyDescent="0.25">
      <c r="A64107" s="3" t="s">
        <v>64192</v>
      </c>
      <c r="B64107" s="3" t="s">
        <v>10176</v>
      </c>
    </row>
    <row r="64108" spans="1:2" x14ac:dyDescent="0.25">
      <c r="A64108" s="3" t="s">
        <v>64193</v>
      </c>
      <c r="B64108" s="3" t="s">
        <v>10176</v>
      </c>
    </row>
    <row r="64109" spans="1:2" x14ac:dyDescent="0.25">
      <c r="A64109" s="3" t="s">
        <v>64194</v>
      </c>
      <c r="B64109" s="3" t="s">
        <v>10176</v>
      </c>
    </row>
    <row r="64110" spans="1:2" x14ac:dyDescent="0.25">
      <c r="A64110" s="3" t="s">
        <v>64195</v>
      </c>
      <c r="B64110" s="3" t="s">
        <v>10176</v>
      </c>
    </row>
    <row r="64111" spans="1:2" x14ac:dyDescent="0.25">
      <c r="A64111" s="3" t="s">
        <v>64196</v>
      </c>
      <c r="B64111" s="3" t="s">
        <v>10176</v>
      </c>
    </row>
    <row r="64112" spans="1:2" x14ac:dyDescent="0.25">
      <c r="A64112" s="3" t="s">
        <v>64197</v>
      </c>
      <c r="B64112" s="3" t="s">
        <v>10176</v>
      </c>
    </row>
    <row r="64113" spans="1:2" x14ac:dyDescent="0.25">
      <c r="A64113" s="3" t="s">
        <v>64198</v>
      </c>
      <c r="B64113" s="3" t="s">
        <v>10176</v>
      </c>
    </row>
    <row r="64114" spans="1:2" x14ac:dyDescent="0.25">
      <c r="A64114" s="3" t="s">
        <v>64199</v>
      </c>
      <c r="B64114" s="3" t="s">
        <v>10176</v>
      </c>
    </row>
    <row r="64115" spans="1:2" x14ac:dyDescent="0.25">
      <c r="A64115" s="3" t="s">
        <v>64200</v>
      </c>
      <c r="B64115" s="3" t="s">
        <v>10176</v>
      </c>
    </row>
    <row r="64116" spans="1:2" x14ac:dyDescent="0.25">
      <c r="A64116" s="3" t="s">
        <v>64201</v>
      </c>
      <c r="B64116" s="3" t="s">
        <v>10176</v>
      </c>
    </row>
    <row r="64117" spans="1:2" x14ac:dyDescent="0.25">
      <c r="A64117" s="3" t="s">
        <v>64202</v>
      </c>
      <c r="B64117" s="3" t="s">
        <v>10176</v>
      </c>
    </row>
    <row r="64118" spans="1:2" x14ac:dyDescent="0.25">
      <c r="A64118" s="3" t="s">
        <v>64203</v>
      </c>
      <c r="B64118" s="3" t="s">
        <v>10176</v>
      </c>
    </row>
    <row r="64119" spans="1:2" x14ac:dyDescent="0.25">
      <c r="A64119" s="3" t="s">
        <v>64204</v>
      </c>
      <c r="B64119" s="3" t="s">
        <v>10176</v>
      </c>
    </row>
    <row r="64120" spans="1:2" x14ac:dyDescent="0.25">
      <c r="A64120" s="3" t="s">
        <v>64205</v>
      </c>
      <c r="B64120" s="3" t="s">
        <v>10176</v>
      </c>
    </row>
    <row r="64121" spans="1:2" x14ac:dyDescent="0.25">
      <c r="A64121" s="3" t="s">
        <v>64206</v>
      </c>
      <c r="B64121" s="3" t="s">
        <v>10176</v>
      </c>
    </row>
    <row r="64122" spans="1:2" x14ac:dyDescent="0.25">
      <c r="A64122" s="3" t="s">
        <v>64207</v>
      </c>
      <c r="B64122" s="3" t="s">
        <v>10176</v>
      </c>
    </row>
    <row r="64123" spans="1:2" x14ac:dyDescent="0.25">
      <c r="A64123" s="3" t="s">
        <v>64208</v>
      </c>
      <c r="B64123" s="3" t="s">
        <v>10176</v>
      </c>
    </row>
    <row r="64124" spans="1:2" x14ac:dyDescent="0.25">
      <c r="A64124" s="3" t="s">
        <v>64209</v>
      </c>
      <c r="B64124" s="3" t="s">
        <v>10176</v>
      </c>
    </row>
    <row r="64125" spans="1:2" x14ac:dyDescent="0.25">
      <c r="A64125" s="3" t="s">
        <v>64210</v>
      </c>
      <c r="B64125" s="3" t="s">
        <v>10176</v>
      </c>
    </row>
    <row r="64126" spans="1:2" x14ac:dyDescent="0.25">
      <c r="A64126" s="3" t="s">
        <v>64211</v>
      </c>
      <c r="B64126" s="3" t="s">
        <v>10176</v>
      </c>
    </row>
    <row r="64127" spans="1:2" x14ac:dyDescent="0.25">
      <c r="A64127" s="3" t="s">
        <v>64212</v>
      </c>
      <c r="B64127" s="3" t="s">
        <v>10176</v>
      </c>
    </row>
    <row r="64128" spans="1:2" x14ac:dyDescent="0.25">
      <c r="A64128" s="3" t="s">
        <v>64213</v>
      </c>
      <c r="B64128" s="3" t="s">
        <v>10176</v>
      </c>
    </row>
    <row r="64129" spans="1:2" x14ac:dyDescent="0.25">
      <c r="A64129" s="3" t="s">
        <v>64214</v>
      </c>
      <c r="B64129" s="3" t="s">
        <v>10176</v>
      </c>
    </row>
    <row r="64130" spans="1:2" x14ac:dyDescent="0.25">
      <c r="A64130" s="3" t="s">
        <v>64215</v>
      </c>
      <c r="B64130" s="3" t="s">
        <v>10176</v>
      </c>
    </row>
    <row r="64131" spans="1:2" x14ac:dyDescent="0.25">
      <c r="A64131" s="3" t="s">
        <v>64216</v>
      </c>
      <c r="B64131" s="3" t="s">
        <v>10176</v>
      </c>
    </row>
    <row r="64132" spans="1:2" x14ac:dyDescent="0.25">
      <c r="A64132" s="3" t="s">
        <v>64217</v>
      </c>
      <c r="B64132" s="3" t="s">
        <v>10176</v>
      </c>
    </row>
    <row r="64133" spans="1:2" x14ac:dyDescent="0.25">
      <c r="A64133" s="3" t="s">
        <v>64218</v>
      </c>
      <c r="B64133" s="3" t="s">
        <v>10176</v>
      </c>
    </row>
    <row r="64134" spans="1:2" x14ac:dyDescent="0.25">
      <c r="A64134" s="3" t="s">
        <v>64219</v>
      </c>
      <c r="B64134" s="3" t="s">
        <v>10176</v>
      </c>
    </row>
    <row r="64135" spans="1:2" x14ac:dyDescent="0.25">
      <c r="A64135" s="3" t="s">
        <v>64220</v>
      </c>
      <c r="B64135" s="3" t="s">
        <v>10176</v>
      </c>
    </row>
    <row r="64136" spans="1:2" x14ac:dyDescent="0.25">
      <c r="A64136" s="3" t="s">
        <v>64221</v>
      </c>
      <c r="B64136" s="3" t="s">
        <v>10176</v>
      </c>
    </row>
    <row r="64137" spans="1:2" x14ac:dyDescent="0.25">
      <c r="A64137" s="3" t="s">
        <v>64222</v>
      </c>
      <c r="B64137" s="3" t="s">
        <v>10176</v>
      </c>
    </row>
    <row r="64138" spans="1:2" x14ac:dyDescent="0.25">
      <c r="A64138" s="3" t="s">
        <v>64223</v>
      </c>
      <c r="B64138" s="3" t="s">
        <v>10176</v>
      </c>
    </row>
    <row r="64139" spans="1:2" x14ac:dyDescent="0.25">
      <c r="A64139" s="3" t="s">
        <v>64224</v>
      </c>
      <c r="B64139" s="3" t="s">
        <v>10176</v>
      </c>
    </row>
    <row r="64140" spans="1:2" x14ac:dyDescent="0.25">
      <c r="A64140" s="3" t="s">
        <v>64225</v>
      </c>
      <c r="B64140" s="3" t="s">
        <v>10176</v>
      </c>
    </row>
    <row r="64141" spans="1:2" x14ac:dyDescent="0.25">
      <c r="A64141" s="3" t="s">
        <v>64226</v>
      </c>
      <c r="B64141" s="3" t="s">
        <v>10176</v>
      </c>
    </row>
    <row r="64142" spans="1:2" x14ac:dyDescent="0.25">
      <c r="A64142" s="3" t="s">
        <v>64227</v>
      </c>
      <c r="B64142" s="3" t="s">
        <v>10176</v>
      </c>
    </row>
    <row r="64143" spans="1:2" x14ac:dyDescent="0.25">
      <c r="A64143" s="3" t="s">
        <v>64228</v>
      </c>
      <c r="B64143" s="3" t="s">
        <v>10176</v>
      </c>
    </row>
    <row r="64144" spans="1:2" x14ac:dyDescent="0.25">
      <c r="A64144" s="3" t="s">
        <v>64229</v>
      </c>
      <c r="B64144" s="3" t="s">
        <v>10176</v>
      </c>
    </row>
    <row r="64145" spans="1:2" x14ac:dyDescent="0.25">
      <c r="A64145" s="3" t="s">
        <v>64230</v>
      </c>
      <c r="B64145" s="3" t="s">
        <v>10176</v>
      </c>
    </row>
    <row r="64146" spans="1:2" x14ac:dyDescent="0.25">
      <c r="A64146" s="3" t="s">
        <v>64231</v>
      </c>
      <c r="B64146" s="3" t="s">
        <v>10176</v>
      </c>
    </row>
    <row r="64147" spans="1:2" x14ac:dyDescent="0.25">
      <c r="A64147" s="3" t="s">
        <v>64232</v>
      </c>
      <c r="B64147" s="3" t="s">
        <v>10176</v>
      </c>
    </row>
    <row r="64148" spans="1:2" x14ac:dyDescent="0.25">
      <c r="A64148" s="3" t="s">
        <v>64233</v>
      </c>
      <c r="B64148" s="3" t="s">
        <v>10176</v>
      </c>
    </row>
    <row r="64149" spans="1:2" x14ac:dyDescent="0.25">
      <c r="A64149" s="3" t="s">
        <v>64234</v>
      </c>
      <c r="B64149" s="3" t="s">
        <v>10176</v>
      </c>
    </row>
    <row r="64150" spans="1:2" x14ac:dyDescent="0.25">
      <c r="A64150" s="3" t="s">
        <v>64235</v>
      </c>
      <c r="B64150" s="3" t="s">
        <v>10176</v>
      </c>
    </row>
    <row r="64151" spans="1:2" x14ac:dyDescent="0.25">
      <c r="A64151" s="3" t="s">
        <v>64236</v>
      </c>
      <c r="B64151" s="3" t="s">
        <v>10176</v>
      </c>
    </row>
    <row r="64152" spans="1:2" x14ac:dyDescent="0.25">
      <c r="A64152" s="3" t="s">
        <v>64237</v>
      </c>
      <c r="B64152" s="3" t="s">
        <v>10176</v>
      </c>
    </row>
    <row r="64153" spans="1:2" x14ac:dyDescent="0.25">
      <c r="A64153" s="3" t="s">
        <v>64238</v>
      </c>
      <c r="B64153" s="3" t="s">
        <v>10176</v>
      </c>
    </row>
    <row r="64154" spans="1:2" x14ac:dyDescent="0.25">
      <c r="A64154" s="3" t="s">
        <v>64239</v>
      </c>
      <c r="B64154" s="3" t="s">
        <v>10176</v>
      </c>
    </row>
    <row r="64155" spans="1:2" x14ac:dyDescent="0.25">
      <c r="A64155" s="3" t="s">
        <v>64240</v>
      </c>
      <c r="B64155" s="3" t="s">
        <v>10176</v>
      </c>
    </row>
    <row r="64156" spans="1:2" x14ac:dyDescent="0.25">
      <c r="A64156" s="3" t="s">
        <v>64241</v>
      </c>
      <c r="B64156" s="3" t="s">
        <v>10176</v>
      </c>
    </row>
    <row r="64157" spans="1:2" x14ac:dyDescent="0.25">
      <c r="A64157" s="3" t="s">
        <v>64242</v>
      </c>
      <c r="B64157" s="3" t="s">
        <v>10176</v>
      </c>
    </row>
    <row r="64158" spans="1:2" x14ac:dyDescent="0.25">
      <c r="A64158" s="3" t="s">
        <v>64243</v>
      </c>
      <c r="B64158" s="3" t="s">
        <v>10176</v>
      </c>
    </row>
    <row r="64159" spans="1:2" x14ac:dyDescent="0.25">
      <c r="A64159" s="3" t="s">
        <v>64244</v>
      </c>
      <c r="B64159" s="3" t="s">
        <v>10176</v>
      </c>
    </row>
    <row r="64160" spans="1:2" x14ac:dyDescent="0.25">
      <c r="A64160" s="3" t="s">
        <v>64245</v>
      </c>
      <c r="B64160" s="3" t="s">
        <v>10176</v>
      </c>
    </row>
    <row r="64161" spans="1:2" x14ac:dyDescent="0.25">
      <c r="A64161" s="3" t="s">
        <v>64246</v>
      </c>
      <c r="B64161" s="3" t="s">
        <v>10176</v>
      </c>
    </row>
    <row r="64162" spans="1:2" x14ac:dyDescent="0.25">
      <c r="A64162" s="3" t="s">
        <v>64247</v>
      </c>
      <c r="B64162" s="3" t="s">
        <v>10176</v>
      </c>
    </row>
    <row r="64163" spans="1:2" x14ac:dyDescent="0.25">
      <c r="A64163" s="3" t="s">
        <v>64248</v>
      </c>
      <c r="B64163" s="3" t="s">
        <v>10176</v>
      </c>
    </row>
    <row r="64164" spans="1:2" x14ac:dyDescent="0.25">
      <c r="A64164" s="3" t="s">
        <v>64249</v>
      </c>
      <c r="B64164" s="3" t="s">
        <v>10176</v>
      </c>
    </row>
    <row r="64165" spans="1:2" x14ac:dyDescent="0.25">
      <c r="A64165" s="3" t="s">
        <v>64250</v>
      </c>
      <c r="B64165" s="3" t="s">
        <v>10176</v>
      </c>
    </row>
    <row r="64166" spans="1:2" x14ac:dyDescent="0.25">
      <c r="A64166" s="3" t="s">
        <v>64251</v>
      </c>
      <c r="B64166" s="3" t="s">
        <v>10176</v>
      </c>
    </row>
    <row r="64167" spans="1:2" x14ac:dyDescent="0.25">
      <c r="A64167" s="3" t="s">
        <v>64252</v>
      </c>
      <c r="B64167" s="3" t="s">
        <v>10176</v>
      </c>
    </row>
    <row r="64168" spans="1:2" x14ac:dyDescent="0.25">
      <c r="A64168" s="3" t="s">
        <v>64253</v>
      </c>
      <c r="B64168" s="3" t="s">
        <v>10176</v>
      </c>
    </row>
    <row r="64169" spans="1:2" x14ac:dyDescent="0.25">
      <c r="A64169" s="3" t="s">
        <v>64254</v>
      </c>
      <c r="B64169" s="3" t="s">
        <v>10176</v>
      </c>
    </row>
    <row r="64170" spans="1:2" x14ac:dyDescent="0.25">
      <c r="A64170" s="3" t="s">
        <v>64255</v>
      </c>
      <c r="B64170" s="3" t="s">
        <v>10176</v>
      </c>
    </row>
    <row r="64171" spans="1:2" x14ac:dyDescent="0.25">
      <c r="A64171" s="3" t="s">
        <v>64256</v>
      </c>
      <c r="B64171" s="3" t="s">
        <v>10176</v>
      </c>
    </row>
    <row r="64172" spans="1:2" x14ac:dyDescent="0.25">
      <c r="A64172" s="3" t="s">
        <v>64257</v>
      </c>
      <c r="B64172" s="3" t="s">
        <v>10176</v>
      </c>
    </row>
    <row r="64173" spans="1:2" x14ac:dyDescent="0.25">
      <c r="A64173" s="3" t="s">
        <v>64258</v>
      </c>
      <c r="B64173" s="3" t="s">
        <v>10176</v>
      </c>
    </row>
    <row r="64174" spans="1:2" x14ac:dyDescent="0.25">
      <c r="A64174" s="3" t="s">
        <v>64259</v>
      </c>
      <c r="B64174" s="3" t="s">
        <v>10176</v>
      </c>
    </row>
    <row r="64175" spans="1:2" x14ac:dyDescent="0.25">
      <c r="A64175" s="3" t="s">
        <v>64260</v>
      </c>
      <c r="B64175" s="3" t="s">
        <v>10176</v>
      </c>
    </row>
    <row r="64176" spans="1:2" x14ac:dyDescent="0.25">
      <c r="A64176" s="3" t="s">
        <v>64261</v>
      </c>
      <c r="B64176" s="3" t="s">
        <v>10176</v>
      </c>
    </row>
    <row r="64177" spans="1:2" x14ac:dyDescent="0.25">
      <c r="A64177" s="3" t="s">
        <v>64262</v>
      </c>
      <c r="B64177" s="3" t="s">
        <v>10176</v>
      </c>
    </row>
    <row r="64178" spans="1:2" x14ac:dyDescent="0.25">
      <c r="A64178" s="3" t="s">
        <v>64263</v>
      </c>
      <c r="B64178" s="3" t="s">
        <v>10176</v>
      </c>
    </row>
    <row r="64179" spans="1:2" x14ac:dyDescent="0.25">
      <c r="A64179" s="3" t="s">
        <v>64264</v>
      </c>
      <c r="B64179" s="3" t="s">
        <v>10176</v>
      </c>
    </row>
    <row r="64180" spans="1:2" x14ac:dyDescent="0.25">
      <c r="A64180" s="3" t="s">
        <v>64265</v>
      </c>
      <c r="B64180" s="3" t="s">
        <v>10176</v>
      </c>
    </row>
    <row r="64181" spans="1:2" x14ac:dyDescent="0.25">
      <c r="A64181" s="3" t="s">
        <v>64266</v>
      </c>
      <c r="B64181" s="3" t="s">
        <v>10176</v>
      </c>
    </row>
    <row r="64182" spans="1:2" x14ac:dyDescent="0.25">
      <c r="A64182" s="3" t="s">
        <v>64267</v>
      </c>
      <c r="B64182" s="3" t="s">
        <v>10176</v>
      </c>
    </row>
    <row r="64183" spans="1:2" x14ac:dyDescent="0.25">
      <c r="A64183" s="3" t="s">
        <v>64268</v>
      </c>
      <c r="B64183" s="3" t="s">
        <v>10176</v>
      </c>
    </row>
    <row r="64184" spans="1:2" x14ac:dyDescent="0.25">
      <c r="A64184" s="3" t="s">
        <v>64269</v>
      </c>
      <c r="B64184" s="3" t="s">
        <v>10176</v>
      </c>
    </row>
    <row r="64185" spans="1:2" x14ac:dyDescent="0.25">
      <c r="A64185" s="3" t="s">
        <v>64270</v>
      </c>
      <c r="B64185" s="3" t="s">
        <v>10176</v>
      </c>
    </row>
    <row r="64186" spans="1:2" x14ac:dyDescent="0.25">
      <c r="A64186" s="3" t="s">
        <v>64271</v>
      </c>
      <c r="B64186" s="3" t="s">
        <v>10176</v>
      </c>
    </row>
    <row r="64187" spans="1:2" x14ac:dyDescent="0.25">
      <c r="A64187" s="3" t="s">
        <v>64272</v>
      </c>
      <c r="B64187" s="3" t="s">
        <v>10176</v>
      </c>
    </row>
    <row r="64188" spans="1:2" x14ac:dyDescent="0.25">
      <c r="A64188" s="3" t="s">
        <v>64273</v>
      </c>
      <c r="B64188" s="3" t="s">
        <v>10176</v>
      </c>
    </row>
    <row r="64189" spans="1:2" x14ac:dyDescent="0.25">
      <c r="A64189" s="3" t="s">
        <v>64274</v>
      </c>
      <c r="B64189" s="3" t="s">
        <v>10176</v>
      </c>
    </row>
    <row r="64190" spans="1:2" x14ac:dyDescent="0.25">
      <c r="A64190" s="3" t="s">
        <v>64275</v>
      </c>
      <c r="B64190" s="3" t="s">
        <v>10176</v>
      </c>
    </row>
    <row r="64191" spans="1:2" x14ac:dyDescent="0.25">
      <c r="A64191" s="3" t="s">
        <v>64276</v>
      </c>
      <c r="B64191" s="3" t="s">
        <v>10176</v>
      </c>
    </row>
    <row r="64192" spans="1:2" x14ac:dyDescent="0.25">
      <c r="A64192" s="3" t="s">
        <v>64277</v>
      </c>
      <c r="B64192" s="3" t="s">
        <v>10176</v>
      </c>
    </row>
    <row r="64193" spans="1:2" x14ac:dyDescent="0.25">
      <c r="A64193" s="3" t="s">
        <v>64278</v>
      </c>
      <c r="B64193" s="3" t="s">
        <v>10176</v>
      </c>
    </row>
    <row r="64194" spans="1:2" x14ac:dyDescent="0.25">
      <c r="A64194" s="3" t="s">
        <v>64279</v>
      </c>
      <c r="B64194" s="3" t="s">
        <v>10176</v>
      </c>
    </row>
    <row r="64195" spans="1:2" x14ac:dyDescent="0.25">
      <c r="A64195" s="3" t="s">
        <v>64280</v>
      </c>
      <c r="B64195" s="3" t="s">
        <v>10176</v>
      </c>
    </row>
    <row r="64196" spans="1:2" x14ac:dyDescent="0.25">
      <c r="A64196" s="3" t="s">
        <v>64281</v>
      </c>
      <c r="B64196" s="3" t="s">
        <v>10176</v>
      </c>
    </row>
    <row r="64197" spans="1:2" x14ac:dyDescent="0.25">
      <c r="A64197" s="3" t="s">
        <v>64282</v>
      </c>
      <c r="B64197" s="3" t="s">
        <v>10176</v>
      </c>
    </row>
    <row r="64198" spans="1:2" x14ac:dyDescent="0.25">
      <c r="A64198" s="3" t="s">
        <v>64283</v>
      </c>
      <c r="B64198" s="3" t="s">
        <v>10176</v>
      </c>
    </row>
    <row r="64199" spans="1:2" x14ac:dyDescent="0.25">
      <c r="A64199" s="3" t="s">
        <v>64284</v>
      </c>
      <c r="B64199" s="3" t="s">
        <v>10176</v>
      </c>
    </row>
    <row r="64200" spans="1:2" x14ac:dyDescent="0.25">
      <c r="A64200" s="3" t="s">
        <v>64285</v>
      </c>
      <c r="B64200" s="3" t="s">
        <v>10176</v>
      </c>
    </row>
    <row r="64201" spans="1:2" x14ac:dyDescent="0.25">
      <c r="A64201" s="3" t="s">
        <v>64286</v>
      </c>
      <c r="B64201" s="3" t="s">
        <v>10176</v>
      </c>
    </row>
    <row r="64202" spans="1:2" x14ac:dyDescent="0.25">
      <c r="A64202" s="3" t="s">
        <v>64287</v>
      </c>
      <c r="B64202" s="3" t="s">
        <v>10176</v>
      </c>
    </row>
    <row r="64203" spans="1:2" x14ac:dyDescent="0.25">
      <c r="A64203" s="3" t="s">
        <v>64288</v>
      </c>
      <c r="B64203" s="3" t="s">
        <v>10176</v>
      </c>
    </row>
    <row r="64204" spans="1:2" x14ac:dyDescent="0.25">
      <c r="A64204" s="3" t="s">
        <v>64289</v>
      </c>
      <c r="B64204" s="3" t="s">
        <v>10176</v>
      </c>
    </row>
    <row r="64205" spans="1:2" x14ac:dyDescent="0.25">
      <c r="A64205" s="3" t="s">
        <v>64290</v>
      </c>
      <c r="B64205" s="3" t="s">
        <v>10176</v>
      </c>
    </row>
    <row r="64206" spans="1:2" x14ac:dyDescent="0.25">
      <c r="A64206" s="3" t="s">
        <v>64291</v>
      </c>
      <c r="B64206" s="3" t="s">
        <v>10176</v>
      </c>
    </row>
    <row r="64207" spans="1:2" x14ac:dyDescent="0.25">
      <c r="A64207" s="3" t="s">
        <v>64292</v>
      </c>
      <c r="B64207" s="3" t="s">
        <v>10176</v>
      </c>
    </row>
    <row r="64208" spans="1:2" x14ac:dyDescent="0.25">
      <c r="A64208" s="3" t="s">
        <v>64293</v>
      </c>
      <c r="B64208" s="3" t="s">
        <v>10176</v>
      </c>
    </row>
    <row r="64209" spans="1:2" x14ac:dyDescent="0.25">
      <c r="A64209" s="3" t="s">
        <v>64294</v>
      </c>
      <c r="B64209" s="3" t="s">
        <v>10176</v>
      </c>
    </row>
    <row r="64210" spans="1:2" x14ac:dyDescent="0.25">
      <c r="A64210" s="3" t="s">
        <v>64295</v>
      </c>
      <c r="B64210" s="3" t="s">
        <v>10176</v>
      </c>
    </row>
    <row r="64211" spans="1:2" x14ac:dyDescent="0.25">
      <c r="A64211" s="3" t="s">
        <v>64296</v>
      </c>
      <c r="B64211" s="3" t="s">
        <v>10176</v>
      </c>
    </row>
    <row r="64212" spans="1:2" x14ac:dyDescent="0.25">
      <c r="A64212" s="3" t="s">
        <v>64297</v>
      </c>
      <c r="B64212" s="3" t="s">
        <v>10176</v>
      </c>
    </row>
    <row r="64213" spans="1:2" x14ac:dyDescent="0.25">
      <c r="A64213" s="3" t="s">
        <v>64298</v>
      </c>
      <c r="B64213" s="3" t="s">
        <v>10176</v>
      </c>
    </row>
    <row r="64214" spans="1:2" x14ac:dyDescent="0.25">
      <c r="A64214" s="3" t="s">
        <v>64299</v>
      </c>
      <c r="B64214" s="3" t="s">
        <v>10176</v>
      </c>
    </row>
    <row r="64215" spans="1:2" x14ac:dyDescent="0.25">
      <c r="A64215" s="3" t="s">
        <v>64300</v>
      </c>
      <c r="B64215" s="3" t="s">
        <v>10176</v>
      </c>
    </row>
    <row r="64216" spans="1:2" x14ac:dyDescent="0.25">
      <c r="A64216" s="3" t="s">
        <v>64301</v>
      </c>
      <c r="B64216" s="3" t="s">
        <v>10176</v>
      </c>
    </row>
    <row r="64217" spans="1:2" x14ac:dyDescent="0.25">
      <c r="A64217" s="3" t="s">
        <v>64302</v>
      </c>
      <c r="B64217" s="3" t="s">
        <v>10176</v>
      </c>
    </row>
    <row r="64218" spans="1:2" x14ac:dyDescent="0.25">
      <c r="A64218" s="3" t="s">
        <v>64303</v>
      </c>
      <c r="B64218" s="3" t="s">
        <v>10176</v>
      </c>
    </row>
    <row r="64219" spans="1:2" x14ac:dyDescent="0.25">
      <c r="A64219" s="3" t="s">
        <v>64304</v>
      </c>
      <c r="B64219" s="3" t="s">
        <v>10176</v>
      </c>
    </row>
    <row r="64220" spans="1:2" x14ac:dyDescent="0.25">
      <c r="A64220" s="3" t="s">
        <v>64305</v>
      </c>
      <c r="B64220" s="3" t="s">
        <v>10176</v>
      </c>
    </row>
    <row r="64221" spans="1:2" x14ac:dyDescent="0.25">
      <c r="A64221" s="3" t="s">
        <v>64306</v>
      </c>
      <c r="B64221" s="3" t="s">
        <v>10176</v>
      </c>
    </row>
    <row r="64222" spans="1:2" x14ac:dyDescent="0.25">
      <c r="A64222" s="3" t="s">
        <v>64307</v>
      </c>
      <c r="B64222" s="3" t="s">
        <v>10176</v>
      </c>
    </row>
    <row r="64223" spans="1:2" x14ac:dyDescent="0.25">
      <c r="A64223" s="3" t="s">
        <v>64308</v>
      </c>
      <c r="B64223" s="3" t="s">
        <v>10176</v>
      </c>
    </row>
    <row r="64224" spans="1:2" x14ac:dyDescent="0.25">
      <c r="A64224" s="3" t="s">
        <v>64309</v>
      </c>
      <c r="B64224" s="3" t="s">
        <v>10176</v>
      </c>
    </row>
    <row r="64225" spans="1:2" x14ac:dyDescent="0.25">
      <c r="A64225" s="3" t="s">
        <v>64310</v>
      </c>
      <c r="B64225" s="3" t="s">
        <v>10176</v>
      </c>
    </row>
    <row r="64226" spans="1:2" x14ac:dyDescent="0.25">
      <c r="A64226" s="3" t="s">
        <v>64311</v>
      </c>
      <c r="B64226" s="3" t="s">
        <v>10176</v>
      </c>
    </row>
    <row r="64227" spans="1:2" x14ac:dyDescent="0.25">
      <c r="A64227" s="3" t="s">
        <v>64312</v>
      </c>
      <c r="B64227" s="3" t="s">
        <v>10176</v>
      </c>
    </row>
    <row r="64228" spans="1:2" x14ac:dyDescent="0.25">
      <c r="A64228" s="3" t="s">
        <v>64313</v>
      </c>
      <c r="B64228" s="3" t="s">
        <v>10176</v>
      </c>
    </row>
    <row r="64229" spans="1:2" x14ac:dyDescent="0.25">
      <c r="A64229" s="3" t="s">
        <v>64314</v>
      </c>
      <c r="B64229" s="3" t="s">
        <v>10176</v>
      </c>
    </row>
    <row r="64230" spans="1:2" x14ac:dyDescent="0.25">
      <c r="A64230" s="3" t="s">
        <v>64315</v>
      </c>
      <c r="B64230" s="3" t="s">
        <v>10176</v>
      </c>
    </row>
    <row r="64231" spans="1:2" x14ac:dyDescent="0.25">
      <c r="A64231" s="3" t="s">
        <v>64316</v>
      </c>
      <c r="B64231" s="3" t="s">
        <v>10176</v>
      </c>
    </row>
    <row r="64232" spans="1:2" x14ac:dyDescent="0.25">
      <c r="A64232" s="3" t="s">
        <v>64317</v>
      </c>
      <c r="B64232" s="3" t="s">
        <v>10176</v>
      </c>
    </row>
    <row r="64233" spans="1:2" x14ac:dyDescent="0.25">
      <c r="A64233" s="3" t="s">
        <v>64318</v>
      </c>
      <c r="B64233" s="3" t="s">
        <v>10176</v>
      </c>
    </row>
    <row r="64234" spans="1:2" x14ac:dyDescent="0.25">
      <c r="A64234" s="3" t="s">
        <v>64319</v>
      </c>
      <c r="B64234" s="3" t="s">
        <v>10176</v>
      </c>
    </row>
    <row r="64235" spans="1:2" x14ac:dyDescent="0.25">
      <c r="A64235" s="3" t="s">
        <v>64320</v>
      </c>
      <c r="B64235" s="3" t="s">
        <v>10176</v>
      </c>
    </row>
    <row r="64236" spans="1:2" x14ac:dyDescent="0.25">
      <c r="A64236" s="3" t="s">
        <v>64321</v>
      </c>
      <c r="B64236" s="3" t="s">
        <v>10176</v>
      </c>
    </row>
    <row r="64237" spans="1:2" x14ac:dyDescent="0.25">
      <c r="A64237" s="3" t="s">
        <v>64322</v>
      </c>
      <c r="B64237" s="3" t="s">
        <v>10176</v>
      </c>
    </row>
    <row r="64238" spans="1:2" x14ac:dyDescent="0.25">
      <c r="A64238" s="3" t="s">
        <v>64323</v>
      </c>
      <c r="B64238" s="3" t="s">
        <v>10176</v>
      </c>
    </row>
    <row r="64239" spans="1:2" x14ac:dyDescent="0.25">
      <c r="A64239" s="3" t="s">
        <v>64324</v>
      </c>
      <c r="B64239" s="3" t="s">
        <v>10176</v>
      </c>
    </row>
    <row r="64240" spans="1:2" x14ac:dyDescent="0.25">
      <c r="A64240" s="3" t="s">
        <v>64325</v>
      </c>
      <c r="B64240" s="3" t="s">
        <v>10176</v>
      </c>
    </row>
    <row r="64241" spans="1:2" x14ac:dyDescent="0.25">
      <c r="A64241" s="3" t="s">
        <v>64326</v>
      </c>
      <c r="B64241" s="3" t="s">
        <v>10176</v>
      </c>
    </row>
    <row r="64242" spans="1:2" x14ac:dyDescent="0.25">
      <c r="A64242" s="3" t="s">
        <v>64327</v>
      </c>
      <c r="B64242" s="3" t="s">
        <v>10176</v>
      </c>
    </row>
    <row r="64243" spans="1:2" x14ac:dyDescent="0.25">
      <c r="A64243" s="3" t="s">
        <v>64328</v>
      </c>
      <c r="B64243" s="3" t="s">
        <v>10176</v>
      </c>
    </row>
    <row r="64244" spans="1:2" x14ac:dyDescent="0.25">
      <c r="A64244" s="3" t="s">
        <v>64329</v>
      </c>
      <c r="B64244" s="3" t="s">
        <v>10176</v>
      </c>
    </row>
    <row r="64245" spans="1:2" x14ac:dyDescent="0.25">
      <c r="A64245" s="3" t="s">
        <v>64330</v>
      </c>
      <c r="B64245" s="3" t="s">
        <v>10176</v>
      </c>
    </row>
    <row r="64246" spans="1:2" x14ac:dyDescent="0.25">
      <c r="A64246" s="3" t="s">
        <v>64331</v>
      </c>
      <c r="B64246" s="3" t="s">
        <v>10176</v>
      </c>
    </row>
    <row r="64247" spans="1:2" x14ac:dyDescent="0.25">
      <c r="A64247" s="3" t="s">
        <v>64332</v>
      </c>
      <c r="B64247" s="3" t="s">
        <v>10176</v>
      </c>
    </row>
    <row r="64248" spans="1:2" x14ac:dyDescent="0.25">
      <c r="A64248" s="3" t="s">
        <v>64333</v>
      </c>
      <c r="B64248" s="3" t="s">
        <v>10176</v>
      </c>
    </row>
    <row r="64249" spans="1:2" x14ac:dyDescent="0.25">
      <c r="A64249" s="3" t="s">
        <v>64334</v>
      </c>
      <c r="B64249" s="3" t="s">
        <v>10176</v>
      </c>
    </row>
    <row r="64250" spans="1:2" x14ac:dyDescent="0.25">
      <c r="A64250" s="3" t="s">
        <v>64335</v>
      </c>
      <c r="B64250" s="3" t="s">
        <v>10176</v>
      </c>
    </row>
    <row r="64251" spans="1:2" x14ac:dyDescent="0.25">
      <c r="A64251" s="3" t="s">
        <v>64336</v>
      </c>
      <c r="B64251" s="3" t="s">
        <v>10176</v>
      </c>
    </row>
    <row r="64252" spans="1:2" x14ac:dyDescent="0.25">
      <c r="A64252" s="3" t="s">
        <v>64337</v>
      </c>
      <c r="B64252" s="3" t="s">
        <v>10176</v>
      </c>
    </row>
    <row r="64253" spans="1:2" x14ac:dyDescent="0.25">
      <c r="A64253" s="3" t="s">
        <v>64338</v>
      </c>
      <c r="B64253" s="3" t="s">
        <v>10176</v>
      </c>
    </row>
    <row r="64254" spans="1:2" x14ac:dyDescent="0.25">
      <c r="A64254" s="3" t="s">
        <v>64339</v>
      </c>
      <c r="B64254" s="3" t="s">
        <v>10176</v>
      </c>
    </row>
    <row r="64255" spans="1:2" x14ac:dyDescent="0.25">
      <c r="A64255" s="3" t="s">
        <v>64340</v>
      </c>
      <c r="B64255" s="3" t="s">
        <v>10176</v>
      </c>
    </row>
    <row r="64256" spans="1:2" x14ac:dyDescent="0.25">
      <c r="A64256" s="3" t="s">
        <v>64341</v>
      </c>
      <c r="B64256" s="3" t="s">
        <v>10176</v>
      </c>
    </row>
    <row r="64257" spans="1:2" x14ac:dyDescent="0.25">
      <c r="A64257" s="3" t="s">
        <v>64342</v>
      </c>
      <c r="B64257" s="3" t="s">
        <v>10176</v>
      </c>
    </row>
    <row r="64258" spans="1:2" x14ac:dyDescent="0.25">
      <c r="A64258" s="3" t="s">
        <v>64343</v>
      </c>
      <c r="B64258" s="3" t="s">
        <v>10176</v>
      </c>
    </row>
    <row r="64259" spans="1:2" x14ac:dyDescent="0.25">
      <c r="A64259" s="3" t="s">
        <v>64344</v>
      </c>
      <c r="B64259" s="3" t="s">
        <v>10176</v>
      </c>
    </row>
    <row r="64260" spans="1:2" x14ac:dyDescent="0.25">
      <c r="A64260" s="3" t="s">
        <v>64345</v>
      </c>
      <c r="B64260" s="3" t="s">
        <v>10176</v>
      </c>
    </row>
    <row r="64261" spans="1:2" x14ac:dyDescent="0.25">
      <c r="A64261" s="3" t="s">
        <v>64346</v>
      </c>
      <c r="B64261" s="3" t="s">
        <v>10176</v>
      </c>
    </row>
    <row r="64262" spans="1:2" x14ac:dyDescent="0.25">
      <c r="A64262" s="3" t="s">
        <v>64347</v>
      </c>
      <c r="B64262" s="3" t="s">
        <v>10176</v>
      </c>
    </row>
    <row r="64263" spans="1:2" x14ac:dyDescent="0.25">
      <c r="A64263" s="3" t="s">
        <v>64348</v>
      </c>
      <c r="B64263" s="3" t="s">
        <v>10176</v>
      </c>
    </row>
    <row r="64264" spans="1:2" x14ac:dyDescent="0.25">
      <c r="A64264" s="3" t="s">
        <v>64349</v>
      </c>
      <c r="B64264" s="3" t="s">
        <v>10176</v>
      </c>
    </row>
    <row r="64265" spans="1:2" x14ac:dyDescent="0.25">
      <c r="A64265" s="3" t="s">
        <v>64350</v>
      </c>
      <c r="B64265" s="3" t="s">
        <v>10176</v>
      </c>
    </row>
    <row r="64266" spans="1:2" x14ac:dyDescent="0.25">
      <c r="A64266" s="3" t="s">
        <v>64351</v>
      </c>
      <c r="B64266" s="3" t="s">
        <v>10176</v>
      </c>
    </row>
    <row r="64267" spans="1:2" x14ac:dyDescent="0.25">
      <c r="A64267" s="3" t="s">
        <v>64352</v>
      </c>
      <c r="B64267" s="3" t="s">
        <v>10176</v>
      </c>
    </row>
    <row r="64268" spans="1:2" x14ac:dyDescent="0.25">
      <c r="A64268" s="3" t="s">
        <v>64353</v>
      </c>
      <c r="B64268" s="3" t="s">
        <v>10176</v>
      </c>
    </row>
    <row r="64269" spans="1:2" x14ac:dyDescent="0.25">
      <c r="A64269" s="3" t="s">
        <v>64354</v>
      </c>
      <c r="B64269" s="3" t="s">
        <v>10176</v>
      </c>
    </row>
    <row r="64270" spans="1:2" x14ac:dyDescent="0.25">
      <c r="A64270" s="3" t="s">
        <v>64355</v>
      </c>
      <c r="B64270" s="3" t="s">
        <v>10176</v>
      </c>
    </row>
    <row r="64271" spans="1:2" x14ac:dyDescent="0.25">
      <c r="A64271" s="3" t="s">
        <v>64356</v>
      </c>
      <c r="B64271" s="3" t="s">
        <v>10176</v>
      </c>
    </row>
    <row r="64272" spans="1:2" x14ac:dyDescent="0.25">
      <c r="A64272" s="3" t="s">
        <v>64357</v>
      </c>
      <c r="B64272" s="3" t="s">
        <v>10176</v>
      </c>
    </row>
    <row r="64273" spans="1:2" x14ac:dyDescent="0.25">
      <c r="A64273" s="3" t="s">
        <v>64358</v>
      </c>
      <c r="B64273" s="3" t="s">
        <v>10176</v>
      </c>
    </row>
    <row r="64274" spans="1:2" x14ac:dyDescent="0.25">
      <c r="A64274" s="3" t="s">
        <v>64359</v>
      </c>
      <c r="B64274" s="3" t="s">
        <v>10176</v>
      </c>
    </row>
    <row r="64275" spans="1:2" x14ac:dyDescent="0.25">
      <c r="A64275" s="3" t="s">
        <v>64360</v>
      </c>
      <c r="B64275" s="3" t="s">
        <v>10176</v>
      </c>
    </row>
    <row r="64276" spans="1:2" x14ac:dyDescent="0.25">
      <c r="A64276" s="3" t="s">
        <v>64361</v>
      </c>
      <c r="B64276" s="3" t="s">
        <v>10176</v>
      </c>
    </row>
    <row r="64277" spans="1:2" x14ac:dyDescent="0.25">
      <c r="A64277" s="3" t="s">
        <v>64362</v>
      </c>
      <c r="B64277" s="3" t="s">
        <v>10176</v>
      </c>
    </row>
    <row r="64278" spans="1:2" x14ac:dyDescent="0.25">
      <c r="A64278" s="3" t="s">
        <v>64363</v>
      </c>
      <c r="B64278" s="3" t="s">
        <v>10176</v>
      </c>
    </row>
    <row r="64279" spans="1:2" x14ac:dyDescent="0.25">
      <c r="A64279" s="3" t="s">
        <v>64364</v>
      </c>
      <c r="B64279" s="3" t="s">
        <v>10176</v>
      </c>
    </row>
    <row r="64280" spans="1:2" x14ac:dyDescent="0.25">
      <c r="A64280" s="3" t="s">
        <v>64365</v>
      </c>
      <c r="B64280" s="3" t="s">
        <v>10176</v>
      </c>
    </row>
    <row r="64281" spans="1:2" x14ac:dyDescent="0.25">
      <c r="A64281" s="3" t="s">
        <v>64366</v>
      </c>
      <c r="B64281" s="3" t="s">
        <v>10176</v>
      </c>
    </row>
    <row r="64282" spans="1:2" x14ac:dyDescent="0.25">
      <c r="A64282" s="3" t="s">
        <v>64367</v>
      </c>
      <c r="B64282" s="3" t="s">
        <v>10176</v>
      </c>
    </row>
    <row r="64283" spans="1:2" x14ac:dyDescent="0.25">
      <c r="A64283" s="3" t="s">
        <v>64368</v>
      </c>
      <c r="B64283" s="3" t="s">
        <v>10176</v>
      </c>
    </row>
    <row r="64284" spans="1:2" x14ac:dyDescent="0.25">
      <c r="A64284" s="3" t="s">
        <v>64369</v>
      </c>
      <c r="B64284" s="3" t="s">
        <v>10176</v>
      </c>
    </row>
    <row r="64285" spans="1:2" x14ac:dyDescent="0.25">
      <c r="A64285" s="3" t="s">
        <v>64370</v>
      </c>
      <c r="B64285" s="3" t="s">
        <v>10176</v>
      </c>
    </row>
    <row r="64286" spans="1:2" x14ac:dyDescent="0.25">
      <c r="A64286" s="3" t="s">
        <v>64371</v>
      </c>
      <c r="B64286" s="3" t="s">
        <v>10176</v>
      </c>
    </row>
    <row r="64287" spans="1:2" x14ac:dyDescent="0.25">
      <c r="A64287" s="3" t="s">
        <v>64372</v>
      </c>
      <c r="B64287" s="3" t="s">
        <v>10176</v>
      </c>
    </row>
    <row r="64288" spans="1:2" x14ac:dyDescent="0.25">
      <c r="A64288" s="3" t="s">
        <v>64373</v>
      </c>
      <c r="B64288" s="3" t="s">
        <v>10176</v>
      </c>
    </row>
    <row r="64289" spans="1:2" x14ac:dyDescent="0.25">
      <c r="A64289" s="3" t="s">
        <v>64374</v>
      </c>
      <c r="B64289" s="3" t="s">
        <v>10176</v>
      </c>
    </row>
    <row r="64290" spans="1:2" x14ac:dyDescent="0.25">
      <c r="A64290" s="3" t="s">
        <v>64375</v>
      </c>
      <c r="B64290" s="3" t="s">
        <v>10176</v>
      </c>
    </row>
    <row r="64291" spans="1:2" x14ac:dyDescent="0.25">
      <c r="A64291" s="3" t="s">
        <v>64376</v>
      </c>
      <c r="B64291" s="3" t="s">
        <v>10176</v>
      </c>
    </row>
    <row r="64292" spans="1:2" x14ac:dyDescent="0.25">
      <c r="A64292" s="3" t="s">
        <v>64377</v>
      </c>
      <c r="B64292" s="3" t="s">
        <v>10176</v>
      </c>
    </row>
    <row r="64293" spans="1:2" x14ac:dyDescent="0.25">
      <c r="A64293" s="3" t="s">
        <v>64378</v>
      </c>
      <c r="B64293" s="3" t="s">
        <v>10176</v>
      </c>
    </row>
    <row r="64294" spans="1:2" x14ac:dyDescent="0.25">
      <c r="A64294" s="3" t="s">
        <v>64379</v>
      </c>
      <c r="B64294" s="3" t="s">
        <v>10176</v>
      </c>
    </row>
    <row r="64295" spans="1:2" x14ac:dyDescent="0.25">
      <c r="A64295" s="3" t="s">
        <v>64380</v>
      </c>
      <c r="B64295" s="3" t="s">
        <v>10176</v>
      </c>
    </row>
    <row r="64296" spans="1:2" x14ac:dyDescent="0.25">
      <c r="A64296" s="3" t="s">
        <v>64381</v>
      </c>
      <c r="B64296" s="3" t="s">
        <v>10176</v>
      </c>
    </row>
    <row r="64297" spans="1:2" x14ac:dyDescent="0.25">
      <c r="A64297" s="3" t="s">
        <v>64382</v>
      </c>
      <c r="B64297" s="3" t="s">
        <v>10176</v>
      </c>
    </row>
    <row r="64298" spans="1:2" x14ac:dyDescent="0.25">
      <c r="A64298" s="3" t="s">
        <v>64383</v>
      </c>
      <c r="B64298" s="3" t="s">
        <v>10176</v>
      </c>
    </row>
    <row r="64299" spans="1:2" x14ac:dyDescent="0.25">
      <c r="A64299" s="3" t="s">
        <v>64384</v>
      </c>
      <c r="B64299" s="3" t="s">
        <v>10176</v>
      </c>
    </row>
    <row r="64300" spans="1:2" x14ac:dyDescent="0.25">
      <c r="A64300" s="3" t="s">
        <v>64385</v>
      </c>
      <c r="B64300" s="3" t="s">
        <v>10176</v>
      </c>
    </row>
    <row r="64301" spans="1:2" x14ac:dyDescent="0.25">
      <c r="A64301" s="3" t="s">
        <v>64386</v>
      </c>
      <c r="B64301" s="3" t="s">
        <v>10176</v>
      </c>
    </row>
    <row r="64302" spans="1:2" x14ac:dyDescent="0.25">
      <c r="A64302" s="3" t="s">
        <v>64387</v>
      </c>
      <c r="B64302" s="3" t="s">
        <v>10176</v>
      </c>
    </row>
    <row r="64303" spans="1:2" x14ac:dyDescent="0.25">
      <c r="A64303" s="3" t="s">
        <v>64388</v>
      </c>
      <c r="B64303" s="3" t="s">
        <v>10176</v>
      </c>
    </row>
    <row r="64304" spans="1:2" x14ac:dyDescent="0.25">
      <c r="A64304" s="3" t="s">
        <v>64389</v>
      </c>
      <c r="B64304" s="3" t="s">
        <v>10176</v>
      </c>
    </row>
    <row r="64305" spans="1:2" x14ac:dyDescent="0.25">
      <c r="A64305" s="3" t="s">
        <v>64390</v>
      </c>
      <c r="B64305" s="3" t="s">
        <v>10176</v>
      </c>
    </row>
    <row r="64306" spans="1:2" x14ac:dyDescent="0.25">
      <c r="A64306" s="3" t="s">
        <v>64391</v>
      </c>
      <c r="B64306" s="3" t="s">
        <v>10176</v>
      </c>
    </row>
    <row r="64307" spans="1:2" x14ac:dyDescent="0.25">
      <c r="A64307" s="3" t="s">
        <v>64392</v>
      </c>
      <c r="B64307" s="3" t="s">
        <v>10176</v>
      </c>
    </row>
    <row r="64308" spans="1:2" x14ac:dyDescent="0.25">
      <c r="A64308" s="3" t="s">
        <v>64393</v>
      </c>
      <c r="B64308" s="3" t="s">
        <v>10176</v>
      </c>
    </row>
    <row r="64309" spans="1:2" x14ac:dyDescent="0.25">
      <c r="A64309" s="3" t="s">
        <v>64394</v>
      </c>
      <c r="B64309" s="3" t="s">
        <v>10176</v>
      </c>
    </row>
    <row r="64310" spans="1:2" x14ac:dyDescent="0.25">
      <c r="A64310" s="3" t="s">
        <v>64395</v>
      </c>
      <c r="B64310" s="3" t="s">
        <v>10176</v>
      </c>
    </row>
    <row r="64311" spans="1:2" x14ac:dyDescent="0.25">
      <c r="A64311" s="3" t="s">
        <v>64396</v>
      </c>
      <c r="B64311" s="3" t="s">
        <v>10176</v>
      </c>
    </row>
    <row r="64312" spans="1:2" x14ac:dyDescent="0.25">
      <c r="A64312" s="3" t="s">
        <v>64397</v>
      </c>
      <c r="B64312" s="3" t="s">
        <v>10176</v>
      </c>
    </row>
    <row r="64313" spans="1:2" x14ac:dyDescent="0.25">
      <c r="A64313" s="3" t="s">
        <v>64398</v>
      </c>
      <c r="B64313" s="3" t="s">
        <v>10176</v>
      </c>
    </row>
    <row r="64314" spans="1:2" x14ac:dyDescent="0.25">
      <c r="A64314" s="3" t="s">
        <v>64399</v>
      </c>
      <c r="B64314" s="3" t="s">
        <v>10176</v>
      </c>
    </row>
    <row r="64315" spans="1:2" x14ac:dyDescent="0.25">
      <c r="A64315" s="3" t="s">
        <v>64400</v>
      </c>
      <c r="B64315" s="3" t="s">
        <v>10176</v>
      </c>
    </row>
    <row r="64316" spans="1:2" x14ac:dyDescent="0.25">
      <c r="A64316" s="3" t="s">
        <v>64401</v>
      </c>
      <c r="B64316" s="3" t="s">
        <v>10176</v>
      </c>
    </row>
    <row r="64317" spans="1:2" x14ac:dyDescent="0.25">
      <c r="A64317" s="3" t="s">
        <v>64402</v>
      </c>
      <c r="B64317" s="3" t="s">
        <v>10176</v>
      </c>
    </row>
    <row r="64318" spans="1:2" x14ac:dyDescent="0.25">
      <c r="A64318" s="3" t="s">
        <v>64403</v>
      </c>
      <c r="B64318" s="3" t="s">
        <v>10176</v>
      </c>
    </row>
    <row r="64319" spans="1:2" x14ac:dyDescent="0.25">
      <c r="A64319" s="3" t="s">
        <v>64404</v>
      </c>
      <c r="B64319" s="3" t="s">
        <v>10176</v>
      </c>
    </row>
    <row r="64320" spans="1:2" x14ac:dyDescent="0.25">
      <c r="A64320" s="3" t="s">
        <v>64405</v>
      </c>
      <c r="B64320" s="3" t="s">
        <v>10176</v>
      </c>
    </row>
    <row r="64321" spans="1:2" x14ac:dyDescent="0.25">
      <c r="A64321" s="3" t="s">
        <v>64406</v>
      </c>
      <c r="B64321" s="3" t="s">
        <v>10176</v>
      </c>
    </row>
    <row r="64322" spans="1:2" x14ac:dyDescent="0.25">
      <c r="A64322" s="3" t="s">
        <v>64407</v>
      </c>
      <c r="B64322" s="3" t="s">
        <v>10176</v>
      </c>
    </row>
    <row r="64323" spans="1:2" x14ac:dyDescent="0.25">
      <c r="A64323" s="3" t="s">
        <v>64408</v>
      </c>
      <c r="B64323" s="3" t="s">
        <v>10176</v>
      </c>
    </row>
    <row r="64324" spans="1:2" x14ac:dyDescent="0.25">
      <c r="A64324" s="3" t="s">
        <v>64409</v>
      </c>
      <c r="B64324" s="3" t="s">
        <v>10176</v>
      </c>
    </row>
    <row r="64325" spans="1:2" x14ac:dyDescent="0.25">
      <c r="A64325" s="3" t="s">
        <v>64410</v>
      </c>
      <c r="B64325" s="3" t="s">
        <v>10176</v>
      </c>
    </row>
    <row r="64326" spans="1:2" x14ac:dyDescent="0.25">
      <c r="A64326" s="3" t="s">
        <v>64411</v>
      </c>
      <c r="B64326" s="3" t="s">
        <v>10176</v>
      </c>
    </row>
    <row r="64327" spans="1:2" x14ac:dyDescent="0.25">
      <c r="A64327" s="3" t="s">
        <v>64412</v>
      </c>
      <c r="B64327" s="3" t="s">
        <v>10176</v>
      </c>
    </row>
    <row r="64328" spans="1:2" x14ac:dyDescent="0.25">
      <c r="A64328" s="3" t="s">
        <v>64413</v>
      </c>
      <c r="B64328" s="3" t="s">
        <v>10176</v>
      </c>
    </row>
    <row r="64329" spans="1:2" x14ac:dyDescent="0.25">
      <c r="A64329" s="3" t="s">
        <v>64414</v>
      </c>
      <c r="B64329" s="3" t="s">
        <v>10176</v>
      </c>
    </row>
    <row r="64330" spans="1:2" x14ac:dyDescent="0.25">
      <c r="A64330" s="3" t="s">
        <v>64415</v>
      </c>
      <c r="B64330" s="3" t="s">
        <v>10176</v>
      </c>
    </row>
    <row r="64331" spans="1:2" x14ac:dyDescent="0.25">
      <c r="A64331" s="3" t="s">
        <v>64416</v>
      </c>
      <c r="B64331" s="3" t="s">
        <v>10176</v>
      </c>
    </row>
    <row r="64332" spans="1:2" x14ac:dyDescent="0.25">
      <c r="A64332" s="3" t="s">
        <v>64417</v>
      </c>
      <c r="B64332" s="3" t="s">
        <v>10176</v>
      </c>
    </row>
    <row r="64333" spans="1:2" x14ac:dyDescent="0.25">
      <c r="A64333" s="3" t="s">
        <v>64418</v>
      </c>
      <c r="B64333" s="3" t="s">
        <v>10176</v>
      </c>
    </row>
    <row r="64334" spans="1:2" x14ac:dyDescent="0.25">
      <c r="A64334" s="3" t="s">
        <v>64419</v>
      </c>
      <c r="B64334" s="3" t="s">
        <v>10176</v>
      </c>
    </row>
    <row r="64335" spans="1:2" x14ac:dyDescent="0.25">
      <c r="A64335" s="3" t="s">
        <v>64420</v>
      </c>
      <c r="B64335" s="3" t="s">
        <v>10176</v>
      </c>
    </row>
    <row r="64336" spans="1:2" x14ac:dyDescent="0.25">
      <c r="A64336" s="3" t="s">
        <v>64421</v>
      </c>
      <c r="B64336" s="3" t="s">
        <v>10176</v>
      </c>
    </row>
    <row r="64337" spans="1:2" x14ac:dyDescent="0.25">
      <c r="A64337" s="3" t="s">
        <v>64422</v>
      </c>
      <c r="B64337" s="3" t="s">
        <v>10176</v>
      </c>
    </row>
    <row r="64338" spans="1:2" x14ac:dyDescent="0.25">
      <c r="A64338" s="3" t="s">
        <v>64423</v>
      </c>
      <c r="B64338" s="3" t="s">
        <v>10176</v>
      </c>
    </row>
    <row r="64339" spans="1:2" x14ac:dyDescent="0.25">
      <c r="A64339" s="3" t="s">
        <v>64424</v>
      </c>
      <c r="B64339" s="3" t="s">
        <v>10176</v>
      </c>
    </row>
    <row r="64340" spans="1:2" x14ac:dyDescent="0.25">
      <c r="A64340" s="3" t="s">
        <v>64425</v>
      </c>
      <c r="B64340" s="3" t="s">
        <v>10176</v>
      </c>
    </row>
    <row r="64341" spans="1:2" x14ac:dyDescent="0.25">
      <c r="A64341" s="3" t="s">
        <v>64426</v>
      </c>
      <c r="B64341" s="3" t="s">
        <v>10176</v>
      </c>
    </row>
    <row r="64342" spans="1:2" x14ac:dyDescent="0.25">
      <c r="A64342" s="3" t="s">
        <v>64427</v>
      </c>
      <c r="B64342" s="3" t="s">
        <v>10176</v>
      </c>
    </row>
    <row r="64343" spans="1:2" x14ac:dyDescent="0.25">
      <c r="A64343" s="3" t="s">
        <v>64428</v>
      </c>
      <c r="B64343" s="3" t="s">
        <v>10176</v>
      </c>
    </row>
    <row r="64344" spans="1:2" x14ac:dyDescent="0.25">
      <c r="A64344" s="3" t="s">
        <v>64429</v>
      </c>
      <c r="B64344" s="3" t="s">
        <v>10176</v>
      </c>
    </row>
    <row r="64345" spans="1:2" x14ac:dyDescent="0.25">
      <c r="A64345" s="3" t="s">
        <v>64430</v>
      </c>
      <c r="B64345" s="3" t="s">
        <v>10176</v>
      </c>
    </row>
    <row r="64346" spans="1:2" x14ac:dyDescent="0.25">
      <c r="A64346" s="3" t="s">
        <v>64431</v>
      </c>
      <c r="B64346" s="3" t="s">
        <v>10176</v>
      </c>
    </row>
    <row r="64347" spans="1:2" x14ac:dyDescent="0.25">
      <c r="A64347" s="3" t="s">
        <v>64432</v>
      </c>
      <c r="B64347" s="3" t="s">
        <v>10176</v>
      </c>
    </row>
    <row r="64348" spans="1:2" x14ac:dyDescent="0.25">
      <c r="A64348" s="3" t="s">
        <v>64433</v>
      </c>
      <c r="B64348" s="3" t="s">
        <v>10176</v>
      </c>
    </row>
    <row r="64349" spans="1:2" x14ac:dyDescent="0.25">
      <c r="A64349" s="3" t="s">
        <v>64434</v>
      </c>
      <c r="B64349" s="3" t="s">
        <v>10176</v>
      </c>
    </row>
    <row r="64350" spans="1:2" x14ac:dyDescent="0.25">
      <c r="A64350" s="3" t="s">
        <v>64435</v>
      </c>
      <c r="B64350" s="3" t="s">
        <v>10176</v>
      </c>
    </row>
    <row r="64351" spans="1:2" x14ac:dyDescent="0.25">
      <c r="A64351" s="3" t="s">
        <v>64436</v>
      </c>
      <c r="B64351" s="3" t="s">
        <v>10176</v>
      </c>
    </row>
    <row r="64352" spans="1:2" x14ac:dyDescent="0.25">
      <c r="A64352" s="3" t="s">
        <v>64437</v>
      </c>
      <c r="B64352" s="3" t="s">
        <v>10176</v>
      </c>
    </row>
    <row r="64353" spans="1:2" x14ac:dyDescent="0.25">
      <c r="A64353" s="3" t="s">
        <v>64438</v>
      </c>
      <c r="B64353" s="3" t="s">
        <v>10176</v>
      </c>
    </row>
    <row r="64354" spans="1:2" x14ac:dyDescent="0.25">
      <c r="A64354" s="3" t="s">
        <v>64439</v>
      </c>
      <c r="B64354" s="3" t="s">
        <v>10176</v>
      </c>
    </row>
    <row r="64355" spans="1:2" x14ac:dyDescent="0.25">
      <c r="A64355" s="3" t="s">
        <v>64440</v>
      </c>
      <c r="B64355" s="3" t="s">
        <v>10176</v>
      </c>
    </row>
    <row r="64356" spans="1:2" x14ac:dyDescent="0.25">
      <c r="A64356" s="3" t="s">
        <v>64441</v>
      </c>
      <c r="B64356" s="3" t="s">
        <v>10176</v>
      </c>
    </row>
    <row r="64357" spans="1:2" x14ac:dyDescent="0.25">
      <c r="A64357" s="3" t="s">
        <v>64442</v>
      </c>
      <c r="B64357" s="3" t="s">
        <v>10176</v>
      </c>
    </row>
    <row r="64358" spans="1:2" x14ac:dyDescent="0.25">
      <c r="A64358" s="3" t="s">
        <v>64443</v>
      </c>
      <c r="B64358" s="3" t="s">
        <v>10176</v>
      </c>
    </row>
    <row r="64359" spans="1:2" x14ac:dyDescent="0.25">
      <c r="A64359" s="3" t="s">
        <v>64444</v>
      </c>
      <c r="B64359" s="3" t="s">
        <v>10176</v>
      </c>
    </row>
    <row r="64360" spans="1:2" x14ac:dyDescent="0.25">
      <c r="A64360" s="3" t="s">
        <v>64445</v>
      </c>
      <c r="B64360" s="3" t="s">
        <v>10176</v>
      </c>
    </row>
    <row r="64361" spans="1:2" x14ac:dyDescent="0.25">
      <c r="A64361" s="3" t="s">
        <v>64446</v>
      </c>
      <c r="B64361" s="3" t="s">
        <v>10176</v>
      </c>
    </row>
    <row r="64362" spans="1:2" x14ac:dyDescent="0.25">
      <c r="A64362" s="3" t="s">
        <v>64447</v>
      </c>
      <c r="B64362" s="3" t="s">
        <v>10176</v>
      </c>
    </row>
    <row r="64363" spans="1:2" x14ac:dyDescent="0.25">
      <c r="A64363" s="3" t="s">
        <v>64448</v>
      </c>
      <c r="B64363" s="3" t="s">
        <v>10176</v>
      </c>
    </row>
    <row r="64364" spans="1:2" x14ac:dyDescent="0.25">
      <c r="A64364" s="3" t="s">
        <v>64449</v>
      </c>
      <c r="B64364" s="3" t="s">
        <v>10176</v>
      </c>
    </row>
    <row r="64365" spans="1:2" x14ac:dyDescent="0.25">
      <c r="A64365" s="3" t="s">
        <v>64450</v>
      </c>
      <c r="B64365" s="3" t="s">
        <v>10176</v>
      </c>
    </row>
    <row r="64366" spans="1:2" x14ac:dyDescent="0.25">
      <c r="A64366" s="3" t="s">
        <v>64451</v>
      </c>
      <c r="B64366" s="3" t="s">
        <v>10176</v>
      </c>
    </row>
    <row r="64367" spans="1:2" x14ac:dyDescent="0.25">
      <c r="A64367" s="3" t="s">
        <v>64452</v>
      </c>
      <c r="B64367" s="3" t="s">
        <v>10176</v>
      </c>
    </row>
    <row r="64368" spans="1:2" x14ac:dyDescent="0.25">
      <c r="A64368" s="3" t="s">
        <v>64453</v>
      </c>
      <c r="B64368" s="3" t="s">
        <v>10176</v>
      </c>
    </row>
    <row r="64369" spans="1:2" x14ac:dyDescent="0.25">
      <c r="A64369" s="3" t="s">
        <v>64454</v>
      </c>
      <c r="B64369" s="3" t="s">
        <v>10176</v>
      </c>
    </row>
    <row r="64370" spans="1:2" x14ac:dyDescent="0.25">
      <c r="A64370" s="3" t="s">
        <v>64455</v>
      </c>
      <c r="B64370" s="3" t="s">
        <v>10176</v>
      </c>
    </row>
    <row r="64371" spans="1:2" x14ac:dyDescent="0.25">
      <c r="A64371" s="3" t="s">
        <v>64456</v>
      </c>
      <c r="B64371" s="3" t="s">
        <v>10176</v>
      </c>
    </row>
    <row r="64372" spans="1:2" x14ac:dyDescent="0.25">
      <c r="A64372" s="3" t="s">
        <v>64457</v>
      </c>
      <c r="B64372" s="3" t="s">
        <v>10176</v>
      </c>
    </row>
    <row r="64373" spans="1:2" x14ac:dyDescent="0.25">
      <c r="A64373" s="3" t="s">
        <v>64458</v>
      </c>
      <c r="B64373" s="3" t="s">
        <v>10176</v>
      </c>
    </row>
    <row r="64374" spans="1:2" x14ac:dyDescent="0.25">
      <c r="A64374" s="3" t="s">
        <v>64459</v>
      </c>
      <c r="B64374" s="3" t="s">
        <v>10176</v>
      </c>
    </row>
    <row r="64375" spans="1:2" x14ac:dyDescent="0.25">
      <c r="A64375" s="3" t="s">
        <v>64460</v>
      </c>
      <c r="B64375" s="3" t="s">
        <v>10176</v>
      </c>
    </row>
    <row r="64376" spans="1:2" x14ac:dyDescent="0.25">
      <c r="A64376" s="3" t="s">
        <v>64461</v>
      </c>
      <c r="B64376" s="3" t="s">
        <v>10176</v>
      </c>
    </row>
    <row r="64377" spans="1:2" x14ac:dyDescent="0.25">
      <c r="A64377" s="3" t="s">
        <v>64462</v>
      </c>
      <c r="B64377" s="3" t="s">
        <v>10176</v>
      </c>
    </row>
    <row r="64378" spans="1:2" x14ac:dyDescent="0.25">
      <c r="A64378" s="3" t="s">
        <v>64463</v>
      </c>
      <c r="B64378" s="3" t="s">
        <v>10176</v>
      </c>
    </row>
    <row r="64379" spans="1:2" x14ac:dyDescent="0.25">
      <c r="A64379" s="3" t="s">
        <v>64464</v>
      </c>
      <c r="B64379" s="3" t="s">
        <v>10176</v>
      </c>
    </row>
    <row r="64380" spans="1:2" x14ac:dyDescent="0.25">
      <c r="A64380" s="3" t="s">
        <v>64465</v>
      </c>
      <c r="B64380" s="3" t="s">
        <v>10176</v>
      </c>
    </row>
    <row r="64381" spans="1:2" x14ac:dyDescent="0.25">
      <c r="A64381" s="3" t="s">
        <v>64466</v>
      </c>
      <c r="B64381" s="3" t="s">
        <v>10176</v>
      </c>
    </row>
    <row r="64382" spans="1:2" x14ac:dyDescent="0.25">
      <c r="A64382" s="3" t="s">
        <v>64467</v>
      </c>
      <c r="B64382" s="3" t="s">
        <v>10176</v>
      </c>
    </row>
    <row r="64383" spans="1:2" x14ac:dyDescent="0.25">
      <c r="A64383" s="3" t="s">
        <v>64468</v>
      </c>
      <c r="B64383" s="3" t="s">
        <v>10176</v>
      </c>
    </row>
    <row r="64384" spans="1:2" x14ac:dyDescent="0.25">
      <c r="A64384" s="3" t="s">
        <v>64469</v>
      </c>
      <c r="B64384" s="3" t="s">
        <v>10176</v>
      </c>
    </row>
    <row r="64385" spans="1:2" x14ac:dyDescent="0.25">
      <c r="A64385" s="3" t="s">
        <v>64470</v>
      </c>
      <c r="B64385" s="3" t="s">
        <v>10176</v>
      </c>
    </row>
    <row r="64386" spans="1:2" x14ac:dyDescent="0.25">
      <c r="A64386" s="3" t="s">
        <v>64471</v>
      </c>
      <c r="B64386" s="3" t="s">
        <v>10176</v>
      </c>
    </row>
    <row r="64387" spans="1:2" x14ac:dyDescent="0.25">
      <c r="A64387" s="3" t="s">
        <v>64472</v>
      </c>
      <c r="B64387" s="3" t="s">
        <v>10176</v>
      </c>
    </row>
    <row r="64388" spans="1:2" x14ac:dyDescent="0.25">
      <c r="A64388" s="3" t="s">
        <v>64473</v>
      </c>
      <c r="B64388" s="3" t="s">
        <v>10176</v>
      </c>
    </row>
    <row r="64389" spans="1:2" x14ac:dyDescent="0.25">
      <c r="A64389" s="3" t="s">
        <v>64474</v>
      </c>
      <c r="B64389" s="3" t="s">
        <v>10176</v>
      </c>
    </row>
    <row r="64390" spans="1:2" x14ac:dyDescent="0.25">
      <c r="A64390" s="3" t="s">
        <v>64475</v>
      </c>
      <c r="B64390" s="3" t="s">
        <v>10176</v>
      </c>
    </row>
    <row r="64391" spans="1:2" x14ac:dyDescent="0.25">
      <c r="A64391" s="3" t="s">
        <v>64476</v>
      </c>
      <c r="B64391" s="3" t="s">
        <v>10176</v>
      </c>
    </row>
    <row r="64392" spans="1:2" x14ac:dyDescent="0.25">
      <c r="A64392" s="3" t="s">
        <v>64477</v>
      </c>
      <c r="B64392" s="3" t="s">
        <v>10176</v>
      </c>
    </row>
    <row r="64393" spans="1:2" x14ac:dyDescent="0.25">
      <c r="A64393" s="3" t="s">
        <v>64478</v>
      </c>
      <c r="B64393" s="3" t="s">
        <v>10176</v>
      </c>
    </row>
    <row r="64394" spans="1:2" x14ac:dyDescent="0.25">
      <c r="A64394" s="3" t="s">
        <v>64479</v>
      </c>
      <c r="B64394" s="3" t="s">
        <v>10176</v>
      </c>
    </row>
    <row r="64395" spans="1:2" x14ac:dyDescent="0.25">
      <c r="A64395" s="3" t="s">
        <v>64480</v>
      </c>
      <c r="B64395" s="3" t="s">
        <v>10176</v>
      </c>
    </row>
    <row r="64396" spans="1:2" x14ac:dyDescent="0.25">
      <c r="A64396" s="3" t="s">
        <v>64481</v>
      </c>
      <c r="B64396" s="3" t="s">
        <v>10176</v>
      </c>
    </row>
    <row r="64397" spans="1:2" x14ac:dyDescent="0.25">
      <c r="A64397" s="3" t="s">
        <v>64482</v>
      </c>
      <c r="B64397" s="3" t="s">
        <v>10176</v>
      </c>
    </row>
    <row r="64398" spans="1:2" x14ac:dyDescent="0.25">
      <c r="A64398" s="3" t="s">
        <v>64483</v>
      </c>
      <c r="B64398" s="3" t="s">
        <v>10176</v>
      </c>
    </row>
    <row r="64399" spans="1:2" x14ac:dyDescent="0.25">
      <c r="A64399" s="3" t="s">
        <v>64484</v>
      </c>
      <c r="B64399" s="3" t="s">
        <v>10176</v>
      </c>
    </row>
    <row r="64400" spans="1:2" x14ac:dyDescent="0.25">
      <c r="A64400" s="3" t="s">
        <v>64485</v>
      </c>
      <c r="B64400" s="3" t="s">
        <v>10176</v>
      </c>
    </row>
    <row r="64401" spans="1:2" x14ac:dyDescent="0.25">
      <c r="A64401" s="3" t="s">
        <v>64486</v>
      </c>
      <c r="B64401" s="3" t="s">
        <v>10176</v>
      </c>
    </row>
    <row r="64402" spans="1:2" x14ac:dyDescent="0.25">
      <c r="A64402" s="3" t="s">
        <v>64487</v>
      </c>
      <c r="B64402" s="3" t="s">
        <v>10176</v>
      </c>
    </row>
    <row r="64403" spans="1:2" x14ac:dyDescent="0.25">
      <c r="A64403" s="3" t="s">
        <v>64488</v>
      </c>
      <c r="B64403" s="3" t="s">
        <v>10176</v>
      </c>
    </row>
    <row r="64404" spans="1:2" x14ac:dyDescent="0.25">
      <c r="A64404" s="3" t="s">
        <v>64489</v>
      </c>
      <c r="B64404" s="3" t="s">
        <v>10176</v>
      </c>
    </row>
    <row r="64405" spans="1:2" x14ac:dyDescent="0.25">
      <c r="A64405" s="3" t="s">
        <v>64490</v>
      </c>
      <c r="B64405" s="3" t="s">
        <v>10176</v>
      </c>
    </row>
    <row r="64406" spans="1:2" x14ac:dyDescent="0.25">
      <c r="A64406" s="3" t="s">
        <v>64491</v>
      </c>
      <c r="B64406" s="3" t="s">
        <v>10176</v>
      </c>
    </row>
    <row r="64407" spans="1:2" x14ac:dyDescent="0.25">
      <c r="A64407" s="3" t="s">
        <v>64492</v>
      </c>
      <c r="B64407" s="3" t="s">
        <v>10176</v>
      </c>
    </row>
    <row r="64408" spans="1:2" x14ac:dyDescent="0.25">
      <c r="A64408" s="3" t="s">
        <v>64493</v>
      </c>
      <c r="B64408" s="3" t="s">
        <v>10176</v>
      </c>
    </row>
    <row r="64409" spans="1:2" x14ac:dyDescent="0.25">
      <c r="A64409" s="3" t="s">
        <v>64494</v>
      </c>
      <c r="B64409" s="3" t="s">
        <v>10176</v>
      </c>
    </row>
    <row r="64410" spans="1:2" x14ac:dyDescent="0.25">
      <c r="A64410" s="3" t="s">
        <v>64495</v>
      </c>
      <c r="B64410" s="3" t="s">
        <v>10176</v>
      </c>
    </row>
    <row r="64411" spans="1:2" x14ac:dyDescent="0.25">
      <c r="A64411" s="3" t="s">
        <v>64496</v>
      </c>
      <c r="B64411" s="3" t="s">
        <v>10176</v>
      </c>
    </row>
    <row r="64412" spans="1:2" x14ac:dyDescent="0.25">
      <c r="A64412" s="3" t="s">
        <v>64497</v>
      </c>
      <c r="B64412" s="3" t="s">
        <v>10176</v>
      </c>
    </row>
    <row r="64413" spans="1:2" x14ac:dyDescent="0.25">
      <c r="A64413" s="3" t="s">
        <v>64498</v>
      </c>
      <c r="B64413" s="3" t="s">
        <v>10147</v>
      </c>
    </row>
    <row r="64414" spans="1:2" x14ac:dyDescent="0.25">
      <c r="A64414" s="3" t="s">
        <v>64499</v>
      </c>
      <c r="B64414" s="3" t="s">
        <v>10147</v>
      </c>
    </row>
    <row r="64415" spans="1:2" x14ac:dyDescent="0.25">
      <c r="A64415" s="3" t="s">
        <v>64500</v>
      </c>
      <c r="B64415" s="3" t="s">
        <v>10147</v>
      </c>
    </row>
    <row r="64416" spans="1:2" x14ac:dyDescent="0.25">
      <c r="A64416" s="3" t="s">
        <v>64501</v>
      </c>
      <c r="B64416" s="3" t="s">
        <v>10147</v>
      </c>
    </row>
    <row r="64417" spans="1:2" x14ac:dyDescent="0.25">
      <c r="A64417" s="3" t="s">
        <v>64502</v>
      </c>
      <c r="B64417" s="3" t="s">
        <v>10147</v>
      </c>
    </row>
    <row r="64418" spans="1:2" x14ac:dyDescent="0.25">
      <c r="A64418" s="3" t="s">
        <v>64503</v>
      </c>
      <c r="B64418" s="3" t="s">
        <v>10147</v>
      </c>
    </row>
    <row r="64419" spans="1:2" x14ac:dyDescent="0.25">
      <c r="A64419" s="3" t="s">
        <v>64504</v>
      </c>
      <c r="B64419" s="3" t="s">
        <v>10147</v>
      </c>
    </row>
    <row r="64420" spans="1:2" x14ac:dyDescent="0.25">
      <c r="A64420" s="3" t="s">
        <v>64505</v>
      </c>
      <c r="B64420" s="3" t="s">
        <v>10147</v>
      </c>
    </row>
    <row r="64421" spans="1:2" x14ac:dyDescent="0.25">
      <c r="A64421" s="3" t="s">
        <v>64506</v>
      </c>
      <c r="B64421" s="3" t="s">
        <v>10147</v>
      </c>
    </row>
    <row r="64422" spans="1:2" x14ac:dyDescent="0.25">
      <c r="A64422" s="3" t="s">
        <v>64507</v>
      </c>
      <c r="B64422" s="3" t="s">
        <v>10147</v>
      </c>
    </row>
    <row r="64423" spans="1:2" x14ac:dyDescent="0.25">
      <c r="A64423" s="3" t="s">
        <v>64508</v>
      </c>
      <c r="B64423" s="3" t="s">
        <v>10147</v>
      </c>
    </row>
    <row r="64424" spans="1:2" x14ac:dyDescent="0.25">
      <c r="A64424" s="3" t="s">
        <v>64509</v>
      </c>
      <c r="B64424" s="3" t="s">
        <v>10147</v>
      </c>
    </row>
    <row r="64425" spans="1:2" x14ac:dyDescent="0.25">
      <c r="A64425" s="3" t="s">
        <v>64510</v>
      </c>
      <c r="B64425" s="3" t="s">
        <v>10147</v>
      </c>
    </row>
    <row r="64426" spans="1:2" x14ac:dyDescent="0.25">
      <c r="A64426" s="3" t="s">
        <v>64511</v>
      </c>
      <c r="B64426" s="3" t="s">
        <v>10147</v>
      </c>
    </row>
    <row r="64427" spans="1:2" x14ac:dyDescent="0.25">
      <c r="A64427" s="3" t="s">
        <v>64512</v>
      </c>
      <c r="B64427" s="3" t="s">
        <v>10147</v>
      </c>
    </row>
    <row r="64428" spans="1:2" x14ac:dyDescent="0.25">
      <c r="A64428" s="3" t="s">
        <v>64513</v>
      </c>
      <c r="B64428" s="3" t="s">
        <v>10147</v>
      </c>
    </row>
    <row r="64429" spans="1:2" x14ac:dyDescent="0.25">
      <c r="A64429" s="3" t="s">
        <v>64514</v>
      </c>
      <c r="B64429" s="3" t="s">
        <v>10147</v>
      </c>
    </row>
    <row r="64430" spans="1:2" x14ac:dyDescent="0.25">
      <c r="A64430" s="3" t="s">
        <v>64515</v>
      </c>
      <c r="B64430" s="3" t="s">
        <v>10147</v>
      </c>
    </row>
    <row r="64431" spans="1:2" x14ac:dyDescent="0.25">
      <c r="A64431" s="3" t="s">
        <v>64516</v>
      </c>
      <c r="B64431" s="3" t="s">
        <v>10147</v>
      </c>
    </row>
    <row r="64432" spans="1:2" x14ac:dyDescent="0.25">
      <c r="A64432" s="3" t="s">
        <v>64517</v>
      </c>
      <c r="B64432" s="3" t="s">
        <v>10147</v>
      </c>
    </row>
    <row r="64433" spans="1:2" x14ac:dyDescent="0.25">
      <c r="A64433" s="3" t="s">
        <v>64518</v>
      </c>
      <c r="B64433" s="3" t="s">
        <v>10147</v>
      </c>
    </row>
    <row r="64434" spans="1:2" x14ac:dyDescent="0.25">
      <c r="A64434" s="3" t="s">
        <v>64519</v>
      </c>
      <c r="B64434" s="3" t="s">
        <v>10147</v>
      </c>
    </row>
    <row r="64435" spans="1:2" x14ac:dyDescent="0.25">
      <c r="A64435" s="3" t="s">
        <v>64520</v>
      </c>
      <c r="B64435" s="3" t="s">
        <v>10147</v>
      </c>
    </row>
    <row r="64436" spans="1:2" x14ac:dyDescent="0.25">
      <c r="A64436" s="3" t="s">
        <v>64521</v>
      </c>
      <c r="B64436" s="3" t="s">
        <v>10147</v>
      </c>
    </row>
    <row r="64437" spans="1:2" x14ac:dyDescent="0.25">
      <c r="A64437" s="3" t="s">
        <v>64522</v>
      </c>
      <c r="B64437" s="3" t="s">
        <v>10147</v>
      </c>
    </row>
    <row r="64438" spans="1:2" x14ac:dyDescent="0.25">
      <c r="A64438" s="3" t="s">
        <v>64523</v>
      </c>
      <c r="B64438" s="3" t="s">
        <v>10147</v>
      </c>
    </row>
    <row r="64439" spans="1:2" x14ac:dyDescent="0.25">
      <c r="A64439" s="3" t="s">
        <v>64524</v>
      </c>
      <c r="B64439" s="3" t="s">
        <v>10147</v>
      </c>
    </row>
    <row r="64440" spans="1:2" x14ac:dyDescent="0.25">
      <c r="A64440" s="3" t="s">
        <v>64525</v>
      </c>
      <c r="B64440" s="3" t="s">
        <v>10147</v>
      </c>
    </row>
    <row r="64441" spans="1:2" x14ac:dyDescent="0.25">
      <c r="A64441" s="3" t="s">
        <v>64526</v>
      </c>
      <c r="B64441" s="3" t="s">
        <v>10147</v>
      </c>
    </row>
    <row r="64442" spans="1:2" x14ac:dyDescent="0.25">
      <c r="A64442" s="3" t="s">
        <v>64527</v>
      </c>
      <c r="B64442" s="3" t="s">
        <v>10147</v>
      </c>
    </row>
    <row r="64443" spans="1:2" x14ac:dyDescent="0.25">
      <c r="A64443" s="3" t="s">
        <v>64528</v>
      </c>
      <c r="B64443" s="3" t="s">
        <v>10147</v>
      </c>
    </row>
    <row r="64444" spans="1:2" x14ac:dyDescent="0.25">
      <c r="A64444" s="3" t="s">
        <v>64529</v>
      </c>
      <c r="B64444" s="3" t="s">
        <v>10147</v>
      </c>
    </row>
    <row r="64445" spans="1:2" x14ac:dyDescent="0.25">
      <c r="A64445" s="3" t="s">
        <v>64530</v>
      </c>
      <c r="B64445" s="3" t="s">
        <v>10147</v>
      </c>
    </row>
    <row r="64446" spans="1:2" x14ac:dyDescent="0.25">
      <c r="A64446" s="3" t="s">
        <v>64531</v>
      </c>
      <c r="B64446" s="3" t="s">
        <v>10147</v>
      </c>
    </row>
    <row r="64447" spans="1:2" x14ac:dyDescent="0.25">
      <c r="A64447" s="3" t="s">
        <v>64532</v>
      </c>
      <c r="B64447" s="3" t="s">
        <v>10147</v>
      </c>
    </row>
    <row r="64448" spans="1:2" x14ac:dyDescent="0.25">
      <c r="A64448" s="3" t="s">
        <v>64533</v>
      </c>
      <c r="B64448" s="3" t="s">
        <v>10178</v>
      </c>
    </row>
    <row r="64449" spans="1:2" x14ac:dyDescent="0.25">
      <c r="A64449" s="3" t="s">
        <v>64534</v>
      </c>
      <c r="B64449" s="3" t="s">
        <v>10178</v>
      </c>
    </row>
    <row r="64450" spans="1:2" x14ac:dyDescent="0.25">
      <c r="A64450" s="3" t="s">
        <v>64535</v>
      </c>
      <c r="B64450" s="3" t="s">
        <v>10178</v>
      </c>
    </row>
    <row r="64451" spans="1:2" x14ac:dyDescent="0.25">
      <c r="A64451" s="3" t="s">
        <v>64536</v>
      </c>
      <c r="B64451" s="3" t="s">
        <v>10178</v>
      </c>
    </row>
    <row r="64452" spans="1:2" x14ac:dyDescent="0.25">
      <c r="A64452" s="3" t="s">
        <v>64537</v>
      </c>
      <c r="B64452" s="3" t="s">
        <v>10178</v>
      </c>
    </row>
    <row r="64453" spans="1:2" x14ac:dyDescent="0.25">
      <c r="A64453" s="3" t="s">
        <v>64538</v>
      </c>
      <c r="B64453" s="3" t="s">
        <v>10159</v>
      </c>
    </row>
    <row r="64454" spans="1:2" x14ac:dyDescent="0.25">
      <c r="A64454" s="3" t="s">
        <v>64539</v>
      </c>
      <c r="B64454" s="3" t="s">
        <v>10159</v>
      </c>
    </row>
    <row r="64455" spans="1:2" x14ac:dyDescent="0.25">
      <c r="A64455" s="3" t="s">
        <v>64540</v>
      </c>
      <c r="B64455" s="3" t="s">
        <v>10159</v>
      </c>
    </row>
    <row r="64456" spans="1:2" x14ac:dyDescent="0.25">
      <c r="A64456" s="3" t="s">
        <v>64541</v>
      </c>
      <c r="B64456" s="3" t="s">
        <v>10159</v>
      </c>
    </row>
    <row r="64457" spans="1:2" x14ac:dyDescent="0.25">
      <c r="A64457" s="3" t="s">
        <v>64542</v>
      </c>
      <c r="B64457" s="3" t="s">
        <v>10159</v>
      </c>
    </row>
    <row r="64458" spans="1:2" x14ac:dyDescent="0.25">
      <c r="A64458" s="3" t="s">
        <v>64543</v>
      </c>
      <c r="B64458" s="3" t="s">
        <v>10159</v>
      </c>
    </row>
    <row r="64459" spans="1:2" x14ac:dyDescent="0.25">
      <c r="A64459" s="3" t="s">
        <v>64544</v>
      </c>
      <c r="B64459" s="3" t="s">
        <v>10159</v>
      </c>
    </row>
    <row r="64460" spans="1:2" x14ac:dyDescent="0.25">
      <c r="A64460" s="3" t="s">
        <v>64545</v>
      </c>
      <c r="B64460" s="3" t="s">
        <v>10159</v>
      </c>
    </row>
    <row r="64461" spans="1:2" x14ac:dyDescent="0.25">
      <c r="A64461" s="3" t="s">
        <v>64546</v>
      </c>
      <c r="B64461" s="3" t="s">
        <v>10159</v>
      </c>
    </row>
    <row r="64462" spans="1:2" x14ac:dyDescent="0.25">
      <c r="A64462" s="3" t="s">
        <v>64547</v>
      </c>
      <c r="B64462" s="3" t="s">
        <v>10159</v>
      </c>
    </row>
    <row r="64463" spans="1:2" x14ac:dyDescent="0.25">
      <c r="A64463" s="3" t="s">
        <v>64548</v>
      </c>
      <c r="B64463" s="3" t="s">
        <v>10159</v>
      </c>
    </row>
    <row r="64464" spans="1:2" x14ac:dyDescent="0.25">
      <c r="A64464" s="3" t="s">
        <v>64549</v>
      </c>
      <c r="B64464" s="3" t="s">
        <v>10159</v>
      </c>
    </row>
    <row r="64465" spans="1:2" x14ac:dyDescent="0.25">
      <c r="A64465" s="3" t="s">
        <v>64550</v>
      </c>
      <c r="B64465" s="3" t="s">
        <v>10159</v>
      </c>
    </row>
    <row r="64466" spans="1:2" x14ac:dyDescent="0.25">
      <c r="A64466" s="3" t="s">
        <v>64551</v>
      </c>
      <c r="B64466" s="3" t="s">
        <v>10159</v>
      </c>
    </row>
    <row r="64467" spans="1:2" x14ac:dyDescent="0.25">
      <c r="A64467" s="3" t="s">
        <v>64552</v>
      </c>
      <c r="B64467" s="3" t="s">
        <v>10159</v>
      </c>
    </row>
    <row r="64468" spans="1:2" x14ac:dyDescent="0.25">
      <c r="A64468" s="3" t="s">
        <v>64553</v>
      </c>
      <c r="B64468" s="3" t="s">
        <v>10159</v>
      </c>
    </row>
    <row r="64469" spans="1:2" x14ac:dyDescent="0.25">
      <c r="A64469" s="3" t="s">
        <v>64554</v>
      </c>
      <c r="B64469" s="3" t="s">
        <v>10159</v>
      </c>
    </row>
    <row r="64470" spans="1:2" x14ac:dyDescent="0.25">
      <c r="A64470" s="3" t="s">
        <v>64555</v>
      </c>
      <c r="B64470" s="3" t="s">
        <v>10159</v>
      </c>
    </row>
    <row r="64471" spans="1:2" x14ac:dyDescent="0.25">
      <c r="A64471" s="3" t="s">
        <v>64556</v>
      </c>
      <c r="B64471" s="3" t="s">
        <v>10159</v>
      </c>
    </row>
    <row r="64472" spans="1:2" x14ac:dyDescent="0.25">
      <c r="A64472" s="3" t="s">
        <v>64557</v>
      </c>
      <c r="B64472" s="3" t="s">
        <v>10159</v>
      </c>
    </row>
    <row r="64473" spans="1:2" x14ac:dyDescent="0.25">
      <c r="A64473" s="3" t="s">
        <v>64558</v>
      </c>
      <c r="B64473" s="3" t="s">
        <v>10159</v>
      </c>
    </row>
    <row r="64474" spans="1:2" x14ac:dyDescent="0.25">
      <c r="A64474" s="3" t="s">
        <v>64559</v>
      </c>
      <c r="B64474" s="3" t="s">
        <v>10159</v>
      </c>
    </row>
    <row r="64475" spans="1:2" x14ac:dyDescent="0.25">
      <c r="A64475" s="3" t="s">
        <v>64560</v>
      </c>
      <c r="B64475" s="3" t="s">
        <v>10159</v>
      </c>
    </row>
    <row r="64476" spans="1:2" x14ac:dyDescent="0.25">
      <c r="A64476" s="3" t="s">
        <v>64561</v>
      </c>
      <c r="B64476" s="3" t="s">
        <v>10159</v>
      </c>
    </row>
    <row r="64477" spans="1:2" x14ac:dyDescent="0.25">
      <c r="A64477" s="3" t="s">
        <v>64562</v>
      </c>
      <c r="B64477" s="3" t="s">
        <v>10159</v>
      </c>
    </row>
    <row r="64478" spans="1:2" x14ac:dyDescent="0.25">
      <c r="A64478" s="3" t="s">
        <v>64563</v>
      </c>
      <c r="B64478" s="3" t="s">
        <v>10159</v>
      </c>
    </row>
    <row r="64479" spans="1:2" x14ac:dyDescent="0.25">
      <c r="A64479" s="3" t="s">
        <v>64564</v>
      </c>
      <c r="B64479" s="3" t="s">
        <v>10159</v>
      </c>
    </row>
    <row r="64480" spans="1:2" x14ac:dyDescent="0.25">
      <c r="A64480" s="3" t="s">
        <v>64565</v>
      </c>
      <c r="B64480" s="3" t="s">
        <v>10159</v>
      </c>
    </row>
    <row r="64481" spans="1:2" x14ac:dyDescent="0.25">
      <c r="A64481" s="3" t="s">
        <v>64566</v>
      </c>
      <c r="B64481" s="3" t="s">
        <v>10159</v>
      </c>
    </row>
    <row r="64482" spans="1:2" x14ac:dyDescent="0.25">
      <c r="A64482" s="3" t="s">
        <v>64567</v>
      </c>
      <c r="B64482" s="3" t="s">
        <v>10159</v>
      </c>
    </row>
    <row r="64483" spans="1:2" x14ac:dyDescent="0.25">
      <c r="A64483" s="3" t="s">
        <v>64568</v>
      </c>
      <c r="B64483" s="3" t="s">
        <v>10159</v>
      </c>
    </row>
    <row r="64484" spans="1:2" x14ac:dyDescent="0.25">
      <c r="A64484" s="3" t="s">
        <v>64569</v>
      </c>
      <c r="B64484" s="3" t="s">
        <v>10159</v>
      </c>
    </row>
    <row r="64485" spans="1:2" x14ac:dyDescent="0.25">
      <c r="A64485" s="3" t="s">
        <v>64570</v>
      </c>
      <c r="B64485" s="3" t="s">
        <v>10159</v>
      </c>
    </row>
    <row r="64486" spans="1:2" x14ac:dyDescent="0.25">
      <c r="A64486" s="3" t="s">
        <v>64571</v>
      </c>
      <c r="B64486" s="3" t="s">
        <v>10159</v>
      </c>
    </row>
    <row r="64487" spans="1:2" x14ac:dyDescent="0.25">
      <c r="A64487" s="3" t="s">
        <v>64572</v>
      </c>
      <c r="B64487" s="3" t="s">
        <v>10159</v>
      </c>
    </row>
    <row r="64488" spans="1:2" x14ac:dyDescent="0.25">
      <c r="A64488" s="3" t="s">
        <v>64573</v>
      </c>
      <c r="B64488" s="3" t="s">
        <v>10159</v>
      </c>
    </row>
    <row r="64489" spans="1:2" x14ac:dyDescent="0.25">
      <c r="A64489" s="3" t="s">
        <v>64574</v>
      </c>
      <c r="B64489" s="3" t="s">
        <v>10159</v>
      </c>
    </row>
    <row r="64490" spans="1:2" x14ac:dyDescent="0.25">
      <c r="A64490" s="3" t="s">
        <v>64575</v>
      </c>
      <c r="B64490" s="3" t="s">
        <v>10159</v>
      </c>
    </row>
    <row r="64491" spans="1:2" x14ac:dyDescent="0.25">
      <c r="A64491" s="3" t="s">
        <v>64576</v>
      </c>
      <c r="B64491" s="3" t="s">
        <v>10159</v>
      </c>
    </row>
    <row r="64492" spans="1:2" x14ac:dyDescent="0.25">
      <c r="A64492" s="3" t="s">
        <v>64577</v>
      </c>
      <c r="B64492" s="3" t="s">
        <v>10159</v>
      </c>
    </row>
    <row r="64493" spans="1:2" x14ac:dyDescent="0.25">
      <c r="A64493" s="3" t="s">
        <v>64578</v>
      </c>
      <c r="B64493" s="3" t="s">
        <v>10159</v>
      </c>
    </row>
    <row r="64494" spans="1:2" x14ac:dyDescent="0.25">
      <c r="A64494" s="3" t="s">
        <v>64579</v>
      </c>
      <c r="B64494" s="3" t="s">
        <v>10159</v>
      </c>
    </row>
    <row r="64495" spans="1:2" x14ac:dyDescent="0.25">
      <c r="A64495" s="3" t="s">
        <v>64580</v>
      </c>
      <c r="B64495" s="3" t="s">
        <v>10159</v>
      </c>
    </row>
    <row r="64496" spans="1:2" x14ac:dyDescent="0.25">
      <c r="A64496" s="3" t="s">
        <v>64581</v>
      </c>
      <c r="B64496" s="3" t="s">
        <v>10159</v>
      </c>
    </row>
    <row r="64497" spans="1:2" x14ac:dyDescent="0.25">
      <c r="A64497" s="3" t="s">
        <v>64582</v>
      </c>
      <c r="B64497" s="3" t="s">
        <v>10159</v>
      </c>
    </row>
    <row r="64498" spans="1:2" x14ac:dyDescent="0.25">
      <c r="A64498" s="3" t="s">
        <v>64583</v>
      </c>
      <c r="B64498" s="3" t="s">
        <v>10159</v>
      </c>
    </row>
    <row r="64499" spans="1:2" x14ac:dyDescent="0.25">
      <c r="A64499" s="3" t="s">
        <v>64584</v>
      </c>
      <c r="B64499" s="3" t="s">
        <v>10159</v>
      </c>
    </row>
    <row r="64500" spans="1:2" x14ac:dyDescent="0.25">
      <c r="A64500" s="3" t="s">
        <v>64585</v>
      </c>
      <c r="B64500" s="3" t="s">
        <v>10159</v>
      </c>
    </row>
    <row r="64501" spans="1:2" x14ac:dyDescent="0.25">
      <c r="A64501" s="3" t="s">
        <v>64586</v>
      </c>
      <c r="B64501" s="3" t="s">
        <v>10159</v>
      </c>
    </row>
    <row r="64502" spans="1:2" x14ac:dyDescent="0.25">
      <c r="A64502" s="3" t="s">
        <v>64587</v>
      </c>
      <c r="B64502" s="3" t="s">
        <v>10159</v>
      </c>
    </row>
    <row r="64503" spans="1:2" x14ac:dyDescent="0.25">
      <c r="A64503" s="3" t="s">
        <v>64588</v>
      </c>
      <c r="B64503" s="3" t="s">
        <v>10159</v>
      </c>
    </row>
    <row r="64504" spans="1:2" x14ac:dyDescent="0.25">
      <c r="A64504" s="3" t="s">
        <v>64589</v>
      </c>
      <c r="B64504" s="3" t="s">
        <v>10159</v>
      </c>
    </row>
    <row r="64505" spans="1:2" x14ac:dyDescent="0.25">
      <c r="A64505" s="3" t="s">
        <v>64590</v>
      </c>
      <c r="B64505" s="3" t="s">
        <v>10159</v>
      </c>
    </row>
    <row r="64506" spans="1:2" x14ac:dyDescent="0.25">
      <c r="A64506" s="3" t="s">
        <v>64591</v>
      </c>
      <c r="B64506" s="3" t="s">
        <v>10159</v>
      </c>
    </row>
    <row r="64507" spans="1:2" x14ac:dyDescent="0.25">
      <c r="A64507" s="3" t="s">
        <v>64592</v>
      </c>
      <c r="B64507" s="3" t="s">
        <v>10159</v>
      </c>
    </row>
    <row r="64508" spans="1:2" x14ac:dyDescent="0.25">
      <c r="A64508" s="3" t="s">
        <v>64593</v>
      </c>
      <c r="B64508" s="3" t="s">
        <v>10159</v>
      </c>
    </row>
    <row r="64509" spans="1:2" x14ac:dyDescent="0.25">
      <c r="A64509" s="3" t="s">
        <v>64594</v>
      </c>
      <c r="B64509" s="3" t="s">
        <v>10159</v>
      </c>
    </row>
    <row r="64510" spans="1:2" x14ac:dyDescent="0.25">
      <c r="A64510" s="3" t="s">
        <v>64595</v>
      </c>
      <c r="B64510" s="3" t="s">
        <v>10159</v>
      </c>
    </row>
    <row r="64511" spans="1:2" x14ac:dyDescent="0.25">
      <c r="A64511" s="3" t="s">
        <v>64596</v>
      </c>
      <c r="B64511" s="3" t="s">
        <v>10159</v>
      </c>
    </row>
    <row r="64512" spans="1:2" x14ac:dyDescent="0.25">
      <c r="A64512" s="3" t="s">
        <v>64597</v>
      </c>
      <c r="B64512" s="3" t="s">
        <v>10159</v>
      </c>
    </row>
    <row r="64513" spans="1:2" x14ac:dyDescent="0.25">
      <c r="A64513" s="3" t="s">
        <v>64598</v>
      </c>
      <c r="B64513" s="3" t="s">
        <v>10159</v>
      </c>
    </row>
    <row r="64514" spans="1:2" x14ac:dyDescent="0.25">
      <c r="A64514" s="3" t="s">
        <v>64599</v>
      </c>
      <c r="B64514" s="3" t="s">
        <v>10159</v>
      </c>
    </row>
    <row r="64515" spans="1:2" x14ac:dyDescent="0.25">
      <c r="A64515" s="3" t="s">
        <v>64600</v>
      </c>
      <c r="B64515" s="3" t="s">
        <v>10159</v>
      </c>
    </row>
    <row r="64516" spans="1:2" x14ac:dyDescent="0.25">
      <c r="A64516" s="3" t="s">
        <v>64601</v>
      </c>
      <c r="B64516" s="3" t="s">
        <v>10159</v>
      </c>
    </row>
    <row r="64517" spans="1:2" x14ac:dyDescent="0.25">
      <c r="A64517" s="3" t="s">
        <v>64602</v>
      </c>
      <c r="B64517" s="3" t="s">
        <v>10159</v>
      </c>
    </row>
    <row r="64518" spans="1:2" x14ac:dyDescent="0.25">
      <c r="A64518" s="3" t="s">
        <v>64603</v>
      </c>
      <c r="B64518" s="3" t="s">
        <v>10159</v>
      </c>
    </row>
    <row r="64519" spans="1:2" x14ac:dyDescent="0.25">
      <c r="A64519" s="3" t="s">
        <v>64604</v>
      </c>
      <c r="B64519" s="3" t="s">
        <v>10159</v>
      </c>
    </row>
    <row r="64520" spans="1:2" x14ac:dyDescent="0.25">
      <c r="A64520" s="3" t="s">
        <v>64605</v>
      </c>
      <c r="B64520" s="3" t="s">
        <v>10159</v>
      </c>
    </row>
    <row r="64521" spans="1:2" x14ac:dyDescent="0.25">
      <c r="A64521" s="3" t="s">
        <v>64606</v>
      </c>
      <c r="B64521" s="3" t="s">
        <v>10159</v>
      </c>
    </row>
    <row r="64522" spans="1:2" x14ac:dyDescent="0.25">
      <c r="A64522" s="3" t="s">
        <v>64607</v>
      </c>
      <c r="B64522" s="3" t="s">
        <v>10159</v>
      </c>
    </row>
    <row r="64523" spans="1:2" x14ac:dyDescent="0.25">
      <c r="A64523" s="3" t="s">
        <v>64608</v>
      </c>
      <c r="B64523" s="3" t="s">
        <v>10159</v>
      </c>
    </row>
    <row r="64524" spans="1:2" x14ac:dyDescent="0.25">
      <c r="A64524" s="3" t="s">
        <v>64609</v>
      </c>
      <c r="B64524" s="3" t="s">
        <v>10159</v>
      </c>
    </row>
    <row r="64525" spans="1:2" x14ac:dyDescent="0.25">
      <c r="A64525" s="3" t="s">
        <v>64610</v>
      </c>
      <c r="B64525" s="3" t="s">
        <v>10159</v>
      </c>
    </row>
    <row r="64526" spans="1:2" x14ac:dyDescent="0.25">
      <c r="A64526" s="3" t="s">
        <v>64611</v>
      </c>
      <c r="B64526" s="3" t="s">
        <v>10159</v>
      </c>
    </row>
    <row r="64527" spans="1:2" x14ac:dyDescent="0.25">
      <c r="A64527" s="3" t="s">
        <v>64612</v>
      </c>
      <c r="B64527" s="3" t="s">
        <v>10159</v>
      </c>
    </row>
    <row r="64528" spans="1:2" x14ac:dyDescent="0.25">
      <c r="A64528" s="3" t="s">
        <v>64613</v>
      </c>
      <c r="B64528" s="3" t="s">
        <v>10159</v>
      </c>
    </row>
    <row r="64529" spans="1:2" x14ac:dyDescent="0.25">
      <c r="A64529" s="3" t="s">
        <v>64614</v>
      </c>
      <c r="B64529" s="3" t="s">
        <v>10159</v>
      </c>
    </row>
    <row r="64530" spans="1:2" x14ac:dyDescent="0.25">
      <c r="A64530" s="3" t="s">
        <v>64615</v>
      </c>
      <c r="B64530" s="3" t="s">
        <v>10159</v>
      </c>
    </row>
    <row r="64531" spans="1:2" x14ac:dyDescent="0.25">
      <c r="A64531" s="3" t="s">
        <v>64616</v>
      </c>
      <c r="B64531" s="3" t="s">
        <v>10159</v>
      </c>
    </row>
    <row r="64532" spans="1:2" x14ac:dyDescent="0.25">
      <c r="A64532" s="3" t="s">
        <v>64617</v>
      </c>
      <c r="B64532" s="3" t="s">
        <v>10159</v>
      </c>
    </row>
    <row r="64533" spans="1:2" x14ac:dyDescent="0.25">
      <c r="A64533" s="3" t="s">
        <v>64618</v>
      </c>
      <c r="B64533" s="3" t="s">
        <v>10159</v>
      </c>
    </row>
    <row r="64534" spans="1:2" x14ac:dyDescent="0.25">
      <c r="A64534" s="3" t="s">
        <v>64619</v>
      </c>
      <c r="B64534" s="3" t="s">
        <v>10159</v>
      </c>
    </row>
    <row r="64535" spans="1:2" x14ac:dyDescent="0.25">
      <c r="A64535" s="3" t="s">
        <v>64620</v>
      </c>
      <c r="B64535" s="3" t="s">
        <v>10159</v>
      </c>
    </row>
    <row r="64536" spans="1:2" x14ac:dyDescent="0.25">
      <c r="A64536" s="3" t="s">
        <v>64621</v>
      </c>
      <c r="B64536" s="3" t="s">
        <v>10159</v>
      </c>
    </row>
    <row r="64537" spans="1:2" x14ac:dyDescent="0.25">
      <c r="A64537" s="3" t="s">
        <v>64622</v>
      </c>
      <c r="B64537" s="3" t="s">
        <v>10159</v>
      </c>
    </row>
    <row r="64538" spans="1:2" x14ac:dyDescent="0.25">
      <c r="A64538" s="3" t="s">
        <v>64623</v>
      </c>
      <c r="B64538" s="3" t="s">
        <v>10159</v>
      </c>
    </row>
    <row r="64539" spans="1:2" x14ac:dyDescent="0.25">
      <c r="A64539" s="3" t="s">
        <v>64624</v>
      </c>
      <c r="B64539" s="3" t="s">
        <v>10159</v>
      </c>
    </row>
    <row r="64540" spans="1:2" x14ac:dyDescent="0.25">
      <c r="A64540" s="3" t="s">
        <v>64625</v>
      </c>
      <c r="B64540" s="3" t="s">
        <v>10159</v>
      </c>
    </row>
    <row r="64541" spans="1:2" x14ac:dyDescent="0.25">
      <c r="A64541" s="3" t="s">
        <v>64626</v>
      </c>
      <c r="B64541" s="3" t="s">
        <v>10159</v>
      </c>
    </row>
    <row r="64542" spans="1:2" x14ac:dyDescent="0.25">
      <c r="A64542" s="3" t="s">
        <v>64627</v>
      </c>
      <c r="B64542" s="3" t="s">
        <v>10159</v>
      </c>
    </row>
    <row r="64543" spans="1:2" x14ac:dyDescent="0.25">
      <c r="A64543" s="3" t="s">
        <v>64628</v>
      </c>
      <c r="B64543" s="3" t="s">
        <v>10159</v>
      </c>
    </row>
    <row r="64544" spans="1:2" x14ac:dyDescent="0.25">
      <c r="A64544" s="3" t="s">
        <v>64629</v>
      </c>
      <c r="B64544" s="3" t="s">
        <v>10159</v>
      </c>
    </row>
    <row r="64545" spans="1:2" x14ac:dyDescent="0.25">
      <c r="A64545" s="3" t="s">
        <v>64630</v>
      </c>
      <c r="B64545" s="3" t="s">
        <v>10159</v>
      </c>
    </row>
    <row r="64546" spans="1:2" x14ac:dyDescent="0.25">
      <c r="A64546" s="3" t="s">
        <v>64631</v>
      </c>
      <c r="B64546" s="3" t="s">
        <v>10159</v>
      </c>
    </row>
    <row r="64547" spans="1:2" x14ac:dyDescent="0.25">
      <c r="A64547" s="3" t="s">
        <v>64632</v>
      </c>
      <c r="B64547" s="3" t="s">
        <v>10159</v>
      </c>
    </row>
    <row r="64548" spans="1:2" x14ac:dyDescent="0.25">
      <c r="A64548" s="3" t="s">
        <v>64633</v>
      </c>
      <c r="B64548" s="3" t="s">
        <v>10159</v>
      </c>
    </row>
    <row r="64549" spans="1:2" x14ac:dyDescent="0.25">
      <c r="A64549" s="3" t="s">
        <v>64634</v>
      </c>
      <c r="B64549" s="3" t="s">
        <v>10159</v>
      </c>
    </row>
    <row r="64550" spans="1:2" x14ac:dyDescent="0.25">
      <c r="A64550" s="3" t="s">
        <v>64635</v>
      </c>
      <c r="B64550" s="3" t="s">
        <v>10159</v>
      </c>
    </row>
    <row r="64551" spans="1:2" x14ac:dyDescent="0.25">
      <c r="A64551" s="3" t="s">
        <v>64636</v>
      </c>
      <c r="B64551" s="3" t="s">
        <v>10159</v>
      </c>
    </row>
    <row r="64552" spans="1:2" x14ac:dyDescent="0.25">
      <c r="A64552" s="3" t="s">
        <v>64637</v>
      </c>
      <c r="B64552" s="3" t="s">
        <v>10159</v>
      </c>
    </row>
    <row r="64553" spans="1:2" x14ac:dyDescent="0.25">
      <c r="A64553" s="3" t="s">
        <v>64638</v>
      </c>
      <c r="B64553" s="3" t="s">
        <v>10159</v>
      </c>
    </row>
    <row r="64554" spans="1:2" x14ac:dyDescent="0.25">
      <c r="A64554" s="3" t="s">
        <v>64639</v>
      </c>
      <c r="B64554" s="3" t="s">
        <v>10159</v>
      </c>
    </row>
    <row r="64555" spans="1:2" x14ac:dyDescent="0.25">
      <c r="A64555" s="3" t="s">
        <v>64640</v>
      </c>
      <c r="B64555" s="3" t="s">
        <v>10159</v>
      </c>
    </row>
    <row r="64556" spans="1:2" x14ac:dyDescent="0.25">
      <c r="A64556" s="3" t="s">
        <v>64641</v>
      </c>
      <c r="B64556" s="3" t="s">
        <v>10159</v>
      </c>
    </row>
    <row r="64557" spans="1:2" x14ac:dyDescent="0.25">
      <c r="A64557" s="3" t="s">
        <v>64642</v>
      </c>
      <c r="B64557" s="3" t="s">
        <v>10159</v>
      </c>
    </row>
    <row r="64558" spans="1:2" x14ac:dyDescent="0.25">
      <c r="A64558" s="3" t="s">
        <v>64643</v>
      </c>
      <c r="B64558" s="3" t="s">
        <v>10159</v>
      </c>
    </row>
    <row r="64559" spans="1:2" x14ac:dyDescent="0.25">
      <c r="A64559" s="3" t="s">
        <v>64644</v>
      </c>
      <c r="B64559" s="3" t="s">
        <v>10159</v>
      </c>
    </row>
    <row r="64560" spans="1:2" x14ac:dyDescent="0.25">
      <c r="A64560" s="3" t="s">
        <v>64645</v>
      </c>
      <c r="B64560" s="3" t="s">
        <v>10159</v>
      </c>
    </row>
    <row r="64561" spans="1:2" x14ac:dyDescent="0.25">
      <c r="A64561" s="3" t="s">
        <v>64646</v>
      </c>
      <c r="B64561" s="3" t="s">
        <v>10159</v>
      </c>
    </row>
    <row r="64562" spans="1:2" x14ac:dyDescent="0.25">
      <c r="A64562" s="3" t="s">
        <v>64647</v>
      </c>
      <c r="B64562" s="3" t="s">
        <v>10159</v>
      </c>
    </row>
    <row r="64563" spans="1:2" x14ac:dyDescent="0.25">
      <c r="A64563" s="3" t="s">
        <v>64648</v>
      </c>
      <c r="B64563" s="3" t="s">
        <v>10159</v>
      </c>
    </row>
    <row r="64564" spans="1:2" x14ac:dyDescent="0.25">
      <c r="A64564" s="3" t="s">
        <v>64649</v>
      </c>
      <c r="B64564" s="3" t="s">
        <v>10159</v>
      </c>
    </row>
    <row r="64565" spans="1:2" x14ac:dyDescent="0.25">
      <c r="A64565" s="3" t="s">
        <v>64650</v>
      </c>
      <c r="B64565" s="3" t="s">
        <v>10159</v>
      </c>
    </row>
    <row r="64566" spans="1:2" x14ac:dyDescent="0.25">
      <c r="A64566" s="3" t="s">
        <v>64651</v>
      </c>
      <c r="B64566" s="3" t="s">
        <v>10159</v>
      </c>
    </row>
    <row r="64567" spans="1:2" x14ac:dyDescent="0.25">
      <c r="A64567" s="3" t="s">
        <v>64652</v>
      </c>
      <c r="B64567" s="3" t="s">
        <v>10159</v>
      </c>
    </row>
    <row r="64568" spans="1:2" x14ac:dyDescent="0.25">
      <c r="A64568" s="3" t="s">
        <v>64653</v>
      </c>
      <c r="B64568" s="3" t="s">
        <v>10159</v>
      </c>
    </row>
    <row r="64569" spans="1:2" x14ac:dyDescent="0.25">
      <c r="A64569" s="3" t="s">
        <v>64654</v>
      </c>
      <c r="B64569" s="3" t="s">
        <v>10159</v>
      </c>
    </row>
    <row r="64570" spans="1:2" x14ac:dyDescent="0.25">
      <c r="A64570" s="3" t="s">
        <v>64655</v>
      </c>
      <c r="B64570" s="3" t="s">
        <v>10159</v>
      </c>
    </row>
    <row r="64571" spans="1:2" x14ac:dyDescent="0.25">
      <c r="A64571" s="3" t="s">
        <v>64656</v>
      </c>
      <c r="B64571" s="3" t="s">
        <v>10159</v>
      </c>
    </row>
    <row r="64572" spans="1:2" x14ac:dyDescent="0.25">
      <c r="A64572" s="3" t="s">
        <v>64657</v>
      </c>
      <c r="B64572" s="3" t="s">
        <v>10159</v>
      </c>
    </row>
    <row r="64573" spans="1:2" x14ac:dyDescent="0.25">
      <c r="A64573" s="3" t="s">
        <v>64658</v>
      </c>
      <c r="B64573" s="3" t="s">
        <v>10159</v>
      </c>
    </row>
    <row r="64574" spans="1:2" x14ac:dyDescent="0.25">
      <c r="A64574" s="3" t="s">
        <v>64659</v>
      </c>
      <c r="B64574" s="3" t="s">
        <v>10164</v>
      </c>
    </row>
    <row r="64575" spans="1:2" x14ac:dyDescent="0.25">
      <c r="A64575" s="3" t="s">
        <v>64660</v>
      </c>
      <c r="B64575" s="3" t="s">
        <v>10164</v>
      </c>
    </row>
    <row r="64576" spans="1:2" x14ac:dyDescent="0.25">
      <c r="A64576" s="3" t="s">
        <v>64661</v>
      </c>
      <c r="B64576" s="3" t="s">
        <v>10164</v>
      </c>
    </row>
    <row r="64577" spans="1:2" x14ac:dyDescent="0.25">
      <c r="A64577" s="3" t="s">
        <v>64662</v>
      </c>
      <c r="B64577" s="3" t="s">
        <v>10164</v>
      </c>
    </row>
    <row r="64578" spans="1:2" x14ac:dyDescent="0.25">
      <c r="A64578" s="3" t="s">
        <v>64663</v>
      </c>
      <c r="B64578" s="3" t="s">
        <v>10164</v>
      </c>
    </row>
    <row r="64579" spans="1:2" x14ac:dyDescent="0.25">
      <c r="A64579" s="3" t="s">
        <v>64664</v>
      </c>
      <c r="B64579" s="3" t="s">
        <v>10164</v>
      </c>
    </row>
    <row r="64580" spans="1:2" x14ac:dyDescent="0.25">
      <c r="A64580" s="3" t="s">
        <v>64665</v>
      </c>
      <c r="B64580" s="3" t="s">
        <v>10164</v>
      </c>
    </row>
    <row r="64581" spans="1:2" x14ac:dyDescent="0.25">
      <c r="A64581" s="3" t="s">
        <v>64666</v>
      </c>
      <c r="B64581" s="3" t="s">
        <v>10164</v>
      </c>
    </row>
    <row r="64582" spans="1:2" x14ac:dyDescent="0.25">
      <c r="A64582" s="3" t="s">
        <v>64667</v>
      </c>
      <c r="B64582" s="3" t="s">
        <v>10164</v>
      </c>
    </row>
    <row r="64583" spans="1:2" x14ac:dyDescent="0.25">
      <c r="A64583" s="3" t="s">
        <v>64668</v>
      </c>
      <c r="B64583" s="3" t="s">
        <v>10164</v>
      </c>
    </row>
    <row r="64584" spans="1:2" x14ac:dyDescent="0.25">
      <c r="A64584" s="3" t="s">
        <v>64669</v>
      </c>
      <c r="B64584" s="3" t="s">
        <v>10164</v>
      </c>
    </row>
    <row r="64585" spans="1:2" x14ac:dyDescent="0.25">
      <c r="A64585" s="3" t="s">
        <v>64670</v>
      </c>
      <c r="B64585" s="3" t="s">
        <v>10164</v>
      </c>
    </row>
    <row r="64586" spans="1:2" x14ac:dyDescent="0.25">
      <c r="A64586" s="3" t="s">
        <v>64671</v>
      </c>
      <c r="B64586" s="3" t="s">
        <v>10164</v>
      </c>
    </row>
    <row r="64587" spans="1:2" x14ac:dyDescent="0.25">
      <c r="A64587" s="3" t="s">
        <v>64672</v>
      </c>
      <c r="B64587" s="3" t="s">
        <v>10164</v>
      </c>
    </row>
    <row r="64588" spans="1:2" x14ac:dyDescent="0.25">
      <c r="A64588" s="3" t="s">
        <v>64673</v>
      </c>
      <c r="B64588" s="3" t="s">
        <v>10164</v>
      </c>
    </row>
    <row r="64589" spans="1:2" x14ac:dyDescent="0.25">
      <c r="A64589" s="3" t="s">
        <v>64674</v>
      </c>
      <c r="B64589" s="3" t="s">
        <v>10164</v>
      </c>
    </row>
    <row r="64590" spans="1:2" x14ac:dyDescent="0.25">
      <c r="A64590" s="3" t="s">
        <v>64675</v>
      </c>
      <c r="B64590" s="3" t="s">
        <v>10164</v>
      </c>
    </row>
    <row r="64591" spans="1:2" x14ac:dyDescent="0.25">
      <c r="A64591" s="3" t="s">
        <v>64676</v>
      </c>
      <c r="B64591" s="3" t="s">
        <v>10164</v>
      </c>
    </row>
    <row r="64592" spans="1:2" x14ac:dyDescent="0.25">
      <c r="A64592" s="3" t="s">
        <v>64677</v>
      </c>
      <c r="B64592" s="3" t="s">
        <v>10164</v>
      </c>
    </row>
    <row r="64593" spans="1:2" x14ac:dyDescent="0.25">
      <c r="A64593" s="3" t="s">
        <v>64678</v>
      </c>
      <c r="B64593" s="3" t="s">
        <v>10164</v>
      </c>
    </row>
    <row r="64594" spans="1:2" x14ac:dyDescent="0.25">
      <c r="A64594" s="3" t="s">
        <v>64679</v>
      </c>
      <c r="B64594" s="3" t="s">
        <v>10164</v>
      </c>
    </row>
    <row r="64595" spans="1:2" x14ac:dyDescent="0.25">
      <c r="A64595" s="3" t="s">
        <v>64680</v>
      </c>
      <c r="B64595" s="3" t="s">
        <v>10164</v>
      </c>
    </row>
    <row r="64596" spans="1:2" x14ac:dyDescent="0.25">
      <c r="A64596" s="3" t="s">
        <v>64681</v>
      </c>
      <c r="B64596" s="3" t="s">
        <v>10164</v>
      </c>
    </row>
    <row r="64597" spans="1:2" x14ac:dyDescent="0.25">
      <c r="A64597" s="3" t="s">
        <v>64682</v>
      </c>
      <c r="B64597" s="3" t="s">
        <v>10164</v>
      </c>
    </row>
    <row r="64598" spans="1:2" x14ac:dyDescent="0.25">
      <c r="A64598" s="3" t="s">
        <v>64683</v>
      </c>
      <c r="B64598" s="3" t="s">
        <v>10164</v>
      </c>
    </row>
    <row r="64599" spans="1:2" x14ac:dyDescent="0.25">
      <c r="A64599" s="3" t="s">
        <v>64684</v>
      </c>
      <c r="B64599" s="3" t="s">
        <v>10164</v>
      </c>
    </row>
    <row r="64600" spans="1:2" x14ac:dyDescent="0.25">
      <c r="A64600" s="3" t="s">
        <v>64685</v>
      </c>
      <c r="B64600" s="3" t="s">
        <v>10164</v>
      </c>
    </row>
    <row r="64601" spans="1:2" x14ac:dyDescent="0.25">
      <c r="A64601" s="3" t="s">
        <v>64686</v>
      </c>
      <c r="B64601" s="3" t="s">
        <v>10164</v>
      </c>
    </row>
    <row r="64602" spans="1:2" x14ac:dyDescent="0.25">
      <c r="A64602" s="3" t="s">
        <v>64687</v>
      </c>
      <c r="B64602" s="3" t="s">
        <v>10164</v>
      </c>
    </row>
    <row r="64603" spans="1:2" x14ac:dyDescent="0.25">
      <c r="A64603" s="3" t="s">
        <v>64688</v>
      </c>
      <c r="B64603" s="3" t="s">
        <v>10164</v>
      </c>
    </row>
    <row r="64604" spans="1:2" x14ac:dyDescent="0.25">
      <c r="A64604" s="3" t="s">
        <v>64689</v>
      </c>
      <c r="B64604" s="3" t="s">
        <v>10164</v>
      </c>
    </row>
    <row r="64605" spans="1:2" x14ac:dyDescent="0.25">
      <c r="A64605" s="3" t="s">
        <v>64690</v>
      </c>
      <c r="B64605" s="3" t="s">
        <v>10164</v>
      </c>
    </row>
    <row r="64606" spans="1:2" x14ac:dyDescent="0.25">
      <c r="A64606" s="3" t="s">
        <v>64691</v>
      </c>
      <c r="B64606" s="3" t="s">
        <v>10164</v>
      </c>
    </row>
    <row r="64607" spans="1:2" x14ac:dyDescent="0.25">
      <c r="A64607" s="3" t="s">
        <v>64692</v>
      </c>
      <c r="B64607" s="3" t="s">
        <v>10164</v>
      </c>
    </row>
    <row r="64608" spans="1:2" x14ac:dyDescent="0.25">
      <c r="A64608" s="3" t="s">
        <v>64693</v>
      </c>
      <c r="B64608" s="3" t="s">
        <v>10164</v>
      </c>
    </row>
    <row r="64609" spans="1:2" x14ac:dyDescent="0.25">
      <c r="A64609" s="3" t="s">
        <v>64694</v>
      </c>
      <c r="B64609" s="3" t="s">
        <v>10164</v>
      </c>
    </row>
    <row r="64610" spans="1:2" x14ac:dyDescent="0.25">
      <c r="A64610" s="3" t="s">
        <v>64695</v>
      </c>
      <c r="B64610" s="3" t="s">
        <v>10164</v>
      </c>
    </row>
    <row r="64611" spans="1:2" x14ac:dyDescent="0.25">
      <c r="A64611" s="3" t="s">
        <v>64696</v>
      </c>
      <c r="B64611" s="3" t="s">
        <v>10164</v>
      </c>
    </row>
    <row r="64612" spans="1:2" x14ac:dyDescent="0.25">
      <c r="A64612" s="3" t="s">
        <v>64697</v>
      </c>
      <c r="B64612" s="3" t="s">
        <v>10164</v>
      </c>
    </row>
    <row r="64613" spans="1:2" x14ac:dyDescent="0.25">
      <c r="A64613" s="3" t="s">
        <v>64698</v>
      </c>
      <c r="B64613" s="3" t="s">
        <v>10164</v>
      </c>
    </row>
    <row r="64614" spans="1:2" x14ac:dyDescent="0.25">
      <c r="A64614" s="3" t="s">
        <v>64699</v>
      </c>
      <c r="B64614" s="3" t="s">
        <v>10164</v>
      </c>
    </row>
    <row r="64615" spans="1:2" x14ac:dyDescent="0.25">
      <c r="A64615" s="3" t="s">
        <v>64700</v>
      </c>
      <c r="B64615" s="3" t="s">
        <v>10164</v>
      </c>
    </row>
    <row r="64616" spans="1:2" x14ac:dyDescent="0.25">
      <c r="A64616" s="3" t="s">
        <v>64701</v>
      </c>
      <c r="B64616" s="3" t="s">
        <v>10164</v>
      </c>
    </row>
    <row r="64617" spans="1:2" x14ac:dyDescent="0.25">
      <c r="A64617" s="3" t="s">
        <v>64702</v>
      </c>
      <c r="B64617" s="3" t="s">
        <v>10164</v>
      </c>
    </row>
    <row r="64618" spans="1:2" x14ac:dyDescent="0.25">
      <c r="A64618" s="3" t="s">
        <v>64703</v>
      </c>
      <c r="B64618" s="3" t="s">
        <v>10164</v>
      </c>
    </row>
    <row r="64619" spans="1:2" x14ac:dyDescent="0.25">
      <c r="A64619" s="3" t="s">
        <v>64704</v>
      </c>
      <c r="B64619" s="3" t="s">
        <v>10164</v>
      </c>
    </row>
    <row r="64620" spans="1:2" x14ac:dyDescent="0.25">
      <c r="A64620" s="3" t="s">
        <v>64705</v>
      </c>
      <c r="B64620" s="3" t="s">
        <v>10164</v>
      </c>
    </row>
    <row r="64621" spans="1:2" x14ac:dyDescent="0.25">
      <c r="A64621" s="3" t="s">
        <v>64706</v>
      </c>
      <c r="B64621" s="3" t="s">
        <v>10164</v>
      </c>
    </row>
    <row r="64622" spans="1:2" x14ac:dyDescent="0.25">
      <c r="A64622" s="3" t="s">
        <v>64707</v>
      </c>
      <c r="B64622" s="3" t="s">
        <v>10164</v>
      </c>
    </row>
    <row r="64623" spans="1:2" x14ac:dyDescent="0.25">
      <c r="A64623" s="3" t="s">
        <v>64708</v>
      </c>
      <c r="B64623" s="3" t="s">
        <v>10164</v>
      </c>
    </row>
    <row r="64624" spans="1:2" x14ac:dyDescent="0.25">
      <c r="A64624" s="3" t="s">
        <v>64709</v>
      </c>
      <c r="B64624" s="3" t="s">
        <v>10164</v>
      </c>
    </row>
    <row r="64625" spans="1:2" x14ac:dyDescent="0.25">
      <c r="A64625" s="3" t="s">
        <v>64710</v>
      </c>
      <c r="B64625" s="3" t="s">
        <v>10164</v>
      </c>
    </row>
    <row r="64626" spans="1:2" x14ac:dyDescent="0.25">
      <c r="A64626" s="3" t="s">
        <v>64711</v>
      </c>
      <c r="B64626" s="3" t="s">
        <v>10164</v>
      </c>
    </row>
    <row r="64627" spans="1:2" x14ac:dyDescent="0.25">
      <c r="A64627" s="3" t="s">
        <v>64712</v>
      </c>
      <c r="B64627" s="3" t="s">
        <v>10164</v>
      </c>
    </row>
    <row r="64628" spans="1:2" x14ac:dyDescent="0.25">
      <c r="A64628" s="3" t="s">
        <v>64713</v>
      </c>
      <c r="B64628" s="3" t="s">
        <v>10164</v>
      </c>
    </row>
    <row r="64629" spans="1:2" x14ac:dyDescent="0.25">
      <c r="A64629" s="3" t="s">
        <v>64714</v>
      </c>
      <c r="B64629" s="3" t="s">
        <v>10164</v>
      </c>
    </row>
    <row r="64630" spans="1:2" x14ac:dyDescent="0.25">
      <c r="A64630" s="3" t="s">
        <v>64715</v>
      </c>
      <c r="B64630" s="3" t="s">
        <v>10164</v>
      </c>
    </row>
    <row r="64631" spans="1:2" x14ac:dyDescent="0.25">
      <c r="A64631" s="3" t="s">
        <v>64716</v>
      </c>
      <c r="B64631" s="3" t="s">
        <v>10164</v>
      </c>
    </row>
    <row r="64632" spans="1:2" x14ac:dyDescent="0.25">
      <c r="A64632" s="3" t="s">
        <v>64717</v>
      </c>
      <c r="B64632" s="3" t="s">
        <v>10164</v>
      </c>
    </row>
    <row r="64633" spans="1:2" x14ac:dyDescent="0.25">
      <c r="A64633" s="3" t="s">
        <v>64718</v>
      </c>
      <c r="B64633" s="3" t="s">
        <v>10164</v>
      </c>
    </row>
    <row r="64634" spans="1:2" x14ac:dyDescent="0.25">
      <c r="A64634" s="3" t="s">
        <v>64719</v>
      </c>
      <c r="B64634" s="3" t="s">
        <v>10164</v>
      </c>
    </row>
    <row r="64635" spans="1:2" x14ac:dyDescent="0.25">
      <c r="A64635" s="3" t="s">
        <v>64720</v>
      </c>
      <c r="B64635" s="3" t="s">
        <v>10164</v>
      </c>
    </row>
    <row r="64636" spans="1:2" x14ac:dyDescent="0.25">
      <c r="A64636" s="3" t="s">
        <v>64721</v>
      </c>
      <c r="B64636" s="3" t="s">
        <v>10164</v>
      </c>
    </row>
    <row r="64637" spans="1:2" x14ac:dyDescent="0.25">
      <c r="A64637" s="3" t="s">
        <v>64722</v>
      </c>
      <c r="B64637" s="3" t="s">
        <v>10164</v>
      </c>
    </row>
    <row r="64638" spans="1:2" x14ac:dyDescent="0.25">
      <c r="A64638" s="3" t="s">
        <v>64723</v>
      </c>
      <c r="B64638" s="3" t="s">
        <v>10164</v>
      </c>
    </row>
    <row r="64639" spans="1:2" x14ac:dyDescent="0.25">
      <c r="A64639" s="3" t="s">
        <v>64724</v>
      </c>
      <c r="B64639" s="3" t="s">
        <v>10164</v>
      </c>
    </row>
    <row r="64640" spans="1:2" x14ac:dyDescent="0.25">
      <c r="A64640" s="3" t="s">
        <v>64725</v>
      </c>
      <c r="B64640" s="3" t="s">
        <v>10164</v>
      </c>
    </row>
    <row r="64641" spans="1:2" x14ac:dyDescent="0.25">
      <c r="A64641" s="3" t="s">
        <v>64726</v>
      </c>
      <c r="B64641" s="3" t="s">
        <v>10164</v>
      </c>
    </row>
    <row r="64642" spans="1:2" x14ac:dyDescent="0.25">
      <c r="A64642" s="3" t="s">
        <v>64727</v>
      </c>
      <c r="B64642" s="3" t="s">
        <v>10164</v>
      </c>
    </row>
    <row r="64643" spans="1:2" x14ac:dyDescent="0.25">
      <c r="A64643" s="3" t="s">
        <v>64728</v>
      </c>
      <c r="B64643" s="3" t="s">
        <v>10164</v>
      </c>
    </row>
    <row r="64644" spans="1:2" x14ac:dyDescent="0.25">
      <c r="A64644" s="3" t="s">
        <v>64729</v>
      </c>
      <c r="B64644" s="3" t="s">
        <v>10164</v>
      </c>
    </row>
    <row r="64645" spans="1:2" x14ac:dyDescent="0.25">
      <c r="A64645" s="3" t="s">
        <v>64730</v>
      </c>
      <c r="B64645" s="3" t="s">
        <v>10164</v>
      </c>
    </row>
    <row r="64646" spans="1:2" x14ac:dyDescent="0.25">
      <c r="A64646" s="3" t="s">
        <v>64731</v>
      </c>
      <c r="B64646" s="3" t="s">
        <v>10164</v>
      </c>
    </row>
    <row r="64647" spans="1:2" x14ac:dyDescent="0.25">
      <c r="A64647" s="3" t="s">
        <v>64732</v>
      </c>
      <c r="B64647" s="3" t="s">
        <v>10164</v>
      </c>
    </row>
    <row r="64648" spans="1:2" x14ac:dyDescent="0.25">
      <c r="A64648" s="3" t="s">
        <v>64733</v>
      </c>
      <c r="B64648" s="3" t="s">
        <v>10164</v>
      </c>
    </row>
    <row r="64649" spans="1:2" x14ac:dyDescent="0.25">
      <c r="A64649" s="3" t="s">
        <v>64734</v>
      </c>
      <c r="B64649" s="3" t="s">
        <v>10164</v>
      </c>
    </row>
    <row r="64650" spans="1:2" x14ac:dyDescent="0.25">
      <c r="A64650" s="3" t="s">
        <v>64735</v>
      </c>
      <c r="B64650" s="3" t="s">
        <v>10164</v>
      </c>
    </row>
    <row r="64651" spans="1:2" x14ac:dyDescent="0.25">
      <c r="A64651" s="3" t="s">
        <v>64736</v>
      </c>
      <c r="B64651" s="3" t="s">
        <v>10164</v>
      </c>
    </row>
    <row r="64652" spans="1:2" x14ac:dyDescent="0.25">
      <c r="A64652" s="3" t="s">
        <v>64737</v>
      </c>
      <c r="B64652" s="3" t="s">
        <v>10164</v>
      </c>
    </row>
    <row r="64653" spans="1:2" x14ac:dyDescent="0.25">
      <c r="A64653" s="3" t="s">
        <v>64738</v>
      </c>
      <c r="B64653" s="3" t="s">
        <v>10164</v>
      </c>
    </row>
    <row r="64654" spans="1:2" x14ac:dyDescent="0.25">
      <c r="A64654" s="3" t="s">
        <v>64739</v>
      </c>
      <c r="B64654" s="3" t="s">
        <v>10164</v>
      </c>
    </row>
    <row r="64655" spans="1:2" x14ac:dyDescent="0.25">
      <c r="A64655" s="3" t="s">
        <v>64740</v>
      </c>
      <c r="B64655" s="3" t="s">
        <v>10164</v>
      </c>
    </row>
    <row r="64656" spans="1:2" x14ac:dyDescent="0.25">
      <c r="A64656" s="3" t="s">
        <v>64741</v>
      </c>
      <c r="B64656" s="3" t="s">
        <v>10164</v>
      </c>
    </row>
    <row r="64657" spans="1:2" x14ac:dyDescent="0.25">
      <c r="A64657" s="3" t="s">
        <v>64742</v>
      </c>
      <c r="B64657" s="3" t="s">
        <v>10164</v>
      </c>
    </row>
    <row r="64658" spans="1:2" x14ac:dyDescent="0.25">
      <c r="A64658" s="3" t="s">
        <v>64743</v>
      </c>
      <c r="B64658" s="3" t="s">
        <v>10164</v>
      </c>
    </row>
    <row r="64659" spans="1:2" x14ac:dyDescent="0.25">
      <c r="A64659" s="3" t="s">
        <v>64744</v>
      </c>
      <c r="B64659" s="3" t="s">
        <v>4782</v>
      </c>
    </row>
    <row r="64660" spans="1:2" x14ac:dyDescent="0.25">
      <c r="A64660" s="3" t="s">
        <v>64745</v>
      </c>
      <c r="B64660" s="3" t="s">
        <v>4782</v>
      </c>
    </row>
    <row r="64661" spans="1:2" x14ac:dyDescent="0.25">
      <c r="A64661" s="3" t="s">
        <v>64746</v>
      </c>
      <c r="B64661" s="3" t="s">
        <v>4782</v>
      </c>
    </row>
    <row r="64662" spans="1:2" x14ac:dyDescent="0.25">
      <c r="A64662" s="3" t="s">
        <v>64747</v>
      </c>
      <c r="B64662" s="3" t="s">
        <v>4782</v>
      </c>
    </row>
    <row r="64663" spans="1:2" x14ac:dyDescent="0.25">
      <c r="A64663" s="3" t="s">
        <v>64748</v>
      </c>
      <c r="B64663" s="3" t="s">
        <v>4782</v>
      </c>
    </row>
    <row r="64664" spans="1:2" x14ac:dyDescent="0.25">
      <c r="A64664" s="3" t="s">
        <v>64749</v>
      </c>
      <c r="B64664" s="3" t="s">
        <v>4782</v>
      </c>
    </row>
    <row r="64665" spans="1:2" x14ac:dyDescent="0.25">
      <c r="A64665" s="3" t="s">
        <v>64750</v>
      </c>
      <c r="B64665" s="3" t="s">
        <v>4782</v>
      </c>
    </row>
    <row r="64666" spans="1:2" x14ac:dyDescent="0.25">
      <c r="A64666" s="3" t="s">
        <v>64751</v>
      </c>
      <c r="B64666" s="3" t="s">
        <v>4782</v>
      </c>
    </row>
    <row r="64667" spans="1:2" x14ac:dyDescent="0.25">
      <c r="A64667" s="3" t="s">
        <v>64752</v>
      </c>
      <c r="B64667" s="3" t="s">
        <v>4782</v>
      </c>
    </row>
    <row r="64668" spans="1:2" x14ac:dyDescent="0.25">
      <c r="A64668" s="3" t="s">
        <v>64753</v>
      </c>
      <c r="B64668" s="3" t="s">
        <v>4782</v>
      </c>
    </row>
    <row r="64669" spans="1:2" x14ac:dyDescent="0.25">
      <c r="A64669" s="3" t="s">
        <v>64754</v>
      </c>
      <c r="B64669" s="3" t="s">
        <v>4782</v>
      </c>
    </row>
    <row r="64670" spans="1:2" x14ac:dyDescent="0.25">
      <c r="A64670" s="3" t="s">
        <v>64755</v>
      </c>
      <c r="B64670" s="3" t="s">
        <v>4782</v>
      </c>
    </row>
    <row r="64671" spans="1:2" x14ac:dyDescent="0.25">
      <c r="A64671" s="3" t="s">
        <v>64756</v>
      </c>
      <c r="B64671" s="3" t="s">
        <v>4782</v>
      </c>
    </row>
    <row r="64672" spans="1:2" x14ac:dyDescent="0.25">
      <c r="A64672" s="3" t="s">
        <v>64757</v>
      </c>
      <c r="B64672" s="3" t="s">
        <v>4782</v>
      </c>
    </row>
    <row r="64673" spans="1:2" x14ac:dyDescent="0.25">
      <c r="A64673" s="3" t="s">
        <v>64758</v>
      </c>
      <c r="B64673" s="3" t="s">
        <v>4782</v>
      </c>
    </row>
    <row r="64674" spans="1:2" x14ac:dyDescent="0.25">
      <c r="A64674" s="3" t="s">
        <v>64759</v>
      </c>
      <c r="B64674" s="3" t="s">
        <v>4782</v>
      </c>
    </row>
    <row r="64675" spans="1:2" x14ac:dyDescent="0.25">
      <c r="A64675" s="3" t="s">
        <v>64760</v>
      </c>
      <c r="B64675" s="3" t="s">
        <v>4782</v>
      </c>
    </row>
    <row r="64676" spans="1:2" x14ac:dyDescent="0.25">
      <c r="A64676" s="3" t="s">
        <v>64761</v>
      </c>
      <c r="B64676" s="3" t="s">
        <v>4782</v>
      </c>
    </row>
    <row r="64677" spans="1:2" x14ac:dyDescent="0.25">
      <c r="A64677" s="3" t="s">
        <v>64762</v>
      </c>
      <c r="B64677" s="3" t="s">
        <v>4782</v>
      </c>
    </row>
    <row r="64678" spans="1:2" x14ac:dyDescent="0.25">
      <c r="A64678" s="3" t="s">
        <v>64763</v>
      </c>
      <c r="B64678" s="3" t="s">
        <v>4782</v>
      </c>
    </row>
    <row r="64679" spans="1:2" x14ac:dyDescent="0.25">
      <c r="A64679" s="3" t="s">
        <v>64764</v>
      </c>
      <c r="B64679" s="3" t="s">
        <v>4782</v>
      </c>
    </row>
    <row r="64680" spans="1:2" x14ac:dyDescent="0.25">
      <c r="A64680" s="3" t="s">
        <v>64765</v>
      </c>
      <c r="B64680" s="3" t="s">
        <v>4782</v>
      </c>
    </row>
    <row r="64681" spans="1:2" x14ac:dyDescent="0.25">
      <c r="A64681" s="3" t="s">
        <v>64766</v>
      </c>
      <c r="B64681" s="3" t="s">
        <v>4782</v>
      </c>
    </row>
    <row r="64682" spans="1:2" x14ac:dyDescent="0.25">
      <c r="A64682" s="3" t="s">
        <v>64767</v>
      </c>
      <c r="B64682" s="3" t="s">
        <v>4782</v>
      </c>
    </row>
    <row r="64683" spans="1:2" x14ac:dyDescent="0.25">
      <c r="A64683" s="3" t="s">
        <v>64768</v>
      </c>
      <c r="B64683" s="3" t="s">
        <v>4782</v>
      </c>
    </row>
    <row r="64684" spans="1:2" x14ac:dyDescent="0.25">
      <c r="A64684" s="3" t="s">
        <v>64769</v>
      </c>
      <c r="B64684" s="3" t="s">
        <v>4788</v>
      </c>
    </row>
    <row r="64685" spans="1:2" x14ac:dyDescent="0.25">
      <c r="A64685" s="3" t="s">
        <v>64770</v>
      </c>
      <c r="B64685" s="3" t="s">
        <v>4788</v>
      </c>
    </row>
    <row r="64686" spans="1:2" x14ac:dyDescent="0.25">
      <c r="A64686" s="3" t="s">
        <v>64771</v>
      </c>
      <c r="B64686" s="3" t="s">
        <v>4788</v>
      </c>
    </row>
    <row r="64687" spans="1:2" x14ac:dyDescent="0.25">
      <c r="A64687" s="3" t="s">
        <v>64772</v>
      </c>
      <c r="B64687" s="3" t="s">
        <v>4788</v>
      </c>
    </row>
    <row r="64688" spans="1:2" x14ac:dyDescent="0.25">
      <c r="A64688" s="3" t="s">
        <v>64773</v>
      </c>
      <c r="B64688" s="3" t="s">
        <v>4788</v>
      </c>
    </row>
    <row r="64689" spans="1:2" x14ac:dyDescent="0.25">
      <c r="A64689" s="3" t="s">
        <v>64774</v>
      </c>
      <c r="B64689" s="3" t="s">
        <v>4788</v>
      </c>
    </row>
    <row r="64690" spans="1:2" x14ac:dyDescent="0.25">
      <c r="A64690" s="3" t="s">
        <v>64775</v>
      </c>
      <c r="B64690" s="3" t="s">
        <v>4788</v>
      </c>
    </row>
    <row r="64691" spans="1:2" x14ac:dyDescent="0.25">
      <c r="A64691" s="3" t="s">
        <v>64776</v>
      </c>
      <c r="B64691" s="3" t="s">
        <v>4788</v>
      </c>
    </row>
    <row r="64692" spans="1:2" x14ac:dyDescent="0.25">
      <c r="A64692" s="3" t="s">
        <v>64777</v>
      </c>
      <c r="B64692" s="3" t="s">
        <v>4788</v>
      </c>
    </row>
    <row r="64693" spans="1:2" x14ac:dyDescent="0.25">
      <c r="A64693" s="3" t="s">
        <v>64778</v>
      </c>
      <c r="B64693" s="3" t="s">
        <v>4788</v>
      </c>
    </row>
    <row r="64694" spans="1:2" x14ac:dyDescent="0.25">
      <c r="A64694" s="3" t="s">
        <v>64779</v>
      </c>
      <c r="B64694" s="3" t="s">
        <v>4788</v>
      </c>
    </row>
    <row r="64695" spans="1:2" x14ac:dyDescent="0.25">
      <c r="A64695" s="3" t="s">
        <v>64780</v>
      </c>
      <c r="B64695" s="3" t="s">
        <v>4788</v>
      </c>
    </row>
    <row r="64696" spans="1:2" x14ac:dyDescent="0.25">
      <c r="A64696" s="3" t="s">
        <v>64781</v>
      </c>
      <c r="B64696" s="3" t="s">
        <v>4788</v>
      </c>
    </row>
    <row r="64697" spans="1:2" x14ac:dyDescent="0.25">
      <c r="A64697" s="3" t="s">
        <v>64782</v>
      </c>
      <c r="B64697" s="3" t="s">
        <v>4788</v>
      </c>
    </row>
    <row r="64698" spans="1:2" x14ac:dyDescent="0.25">
      <c r="A64698" s="3" t="s">
        <v>64783</v>
      </c>
      <c r="B64698" s="3" t="s">
        <v>4788</v>
      </c>
    </row>
    <row r="64699" spans="1:2" x14ac:dyDescent="0.25">
      <c r="A64699" s="3" t="s">
        <v>64784</v>
      </c>
      <c r="B64699" s="3" t="s">
        <v>4788</v>
      </c>
    </row>
    <row r="64700" spans="1:2" x14ac:dyDescent="0.25">
      <c r="A64700" s="3" t="s">
        <v>64785</v>
      </c>
      <c r="B64700" s="3" t="s">
        <v>4788</v>
      </c>
    </row>
    <row r="64701" spans="1:2" x14ac:dyDescent="0.25">
      <c r="A64701" s="3" t="s">
        <v>64786</v>
      </c>
      <c r="B64701" s="3" t="s">
        <v>4788</v>
      </c>
    </row>
    <row r="64702" spans="1:2" x14ac:dyDescent="0.25">
      <c r="A64702" s="3" t="s">
        <v>64787</v>
      </c>
      <c r="B64702" s="3" t="s">
        <v>4788</v>
      </c>
    </row>
    <row r="64703" spans="1:2" x14ac:dyDescent="0.25">
      <c r="A64703" s="3" t="s">
        <v>64788</v>
      </c>
      <c r="B64703" s="3" t="s">
        <v>4788</v>
      </c>
    </row>
    <row r="64704" spans="1:2" x14ac:dyDescent="0.25">
      <c r="A64704" s="3" t="s">
        <v>64789</v>
      </c>
      <c r="B64704" s="3" t="s">
        <v>4788</v>
      </c>
    </row>
    <row r="64705" spans="1:2" x14ac:dyDescent="0.25">
      <c r="A64705" s="3" t="s">
        <v>64790</v>
      </c>
      <c r="B64705" s="3" t="s">
        <v>4788</v>
      </c>
    </row>
    <row r="64706" spans="1:2" x14ac:dyDescent="0.25">
      <c r="A64706" s="3" t="s">
        <v>64791</v>
      </c>
      <c r="B64706" s="3" t="s">
        <v>4788</v>
      </c>
    </row>
    <row r="64707" spans="1:2" x14ac:dyDescent="0.25">
      <c r="A64707" s="3" t="s">
        <v>64792</v>
      </c>
      <c r="B64707" s="3" t="s">
        <v>4788</v>
      </c>
    </row>
    <row r="64708" spans="1:2" x14ac:dyDescent="0.25">
      <c r="A64708" s="3" t="s">
        <v>64793</v>
      </c>
      <c r="B64708" s="3" t="s">
        <v>4788</v>
      </c>
    </row>
    <row r="64709" spans="1:2" x14ac:dyDescent="0.25">
      <c r="A64709" s="3" t="s">
        <v>64794</v>
      </c>
      <c r="B64709" s="3" t="s">
        <v>4788</v>
      </c>
    </row>
    <row r="64710" spans="1:2" x14ac:dyDescent="0.25">
      <c r="A64710" s="3" t="s">
        <v>64795</v>
      </c>
      <c r="B64710" s="3" t="s">
        <v>4788</v>
      </c>
    </row>
    <row r="64711" spans="1:2" x14ac:dyDescent="0.25">
      <c r="A64711" s="3" t="s">
        <v>64796</v>
      </c>
      <c r="B64711" s="3" t="s">
        <v>4788</v>
      </c>
    </row>
    <row r="64712" spans="1:2" x14ac:dyDescent="0.25">
      <c r="A64712" s="3" t="s">
        <v>64797</v>
      </c>
      <c r="B64712" s="3" t="s">
        <v>4788</v>
      </c>
    </row>
    <row r="64713" spans="1:2" x14ac:dyDescent="0.25">
      <c r="A64713" s="3" t="s">
        <v>64798</v>
      </c>
      <c r="B64713" s="3" t="s">
        <v>4788</v>
      </c>
    </row>
    <row r="64714" spans="1:2" x14ac:dyDescent="0.25">
      <c r="A64714" s="3" t="s">
        <v>64799</v>
      </c>
      <c r="B64714" s="3" t="s">
        <v>4788</v>
      </c>
    </row>
    <row r="64715" spans="1:2" x14ac:dyDescent="0.25">
      <c r="A64715" s="3" t="s">
        <v>64800</v>
      </c>
      <c r="B64715" s="3" t="s">
        <v>4788</v>
      </c>
    </row>
    <row r="64716" spans="1:2" x14ac:dyDescent="0.25">
      <c r="A64716" s="3" t="s">
        <v>64801</v>
      </c>
      <c r="B64716" s="3" t="s">
        <v>4788</v>
      </c>
    </row>
    <row r="64717" spans="1:2" x14ac:dyDescent="0.25">
      <c r="A64717" s="3" t="s">
        <v>64802</v>
      </c>
      <c r="B64717" s="3" t="s">
        <v>4788</v>
      </c>
    </row>
    <row r="64718" spans="1:2" x14ac:dyDescent="0.25">
      <c r="A64718" s="3" t="s">
        <v>64803</v>
      </c>
      <c r="B64718" s="3" t="s">
        <v>4788</v>
      </c>
    </row>
    <row r="64719" spans="1:2" x14ac:dyDescent="0.25">
      <c r="A64719" s="3" t="s">
        <v>64804</v>
      </c>
      <c r="B64719" s="3" t="s">
        <v>4788</v>
      </c>
    </row>
    <row r="64720" spans="1:2" x14ac:dyDescent="0.25">
      <c r="A64720" s="3" t="s">
        <v>64805</v>
      </c>
      <c r="B64720" s="3" t="s">
        <v>4788</v>
      </c>
    </row>
    <row r="64721" spans="1:2" x14ac:dyDescent="0.25">
      <c r="A64721" s="3" t="s">
        <v>64806</v>
      </c>
      <c r="B64721" s="3" t="s">
        <v>4788</v>
      </c>
    </row>
    <row r="64722" spans="1:2" x14ac:dyDescent="0.25">
      <c r="A64722" s="3" t="s">
        <v>64807</v>
      </c>
      <c r="B64722" s="3" t="s">
        <v>4788</v>
      </c>
    </row>
    <row r="64723" spans="1:2" x14ac:dyDescent="0.25">
      <c r="A64723" s="3" t="s">
        <v>64808</v>
      </c>
      <c r="B64723" s="3" t="s">
        <v>4788</v>
      </c>
    </row>
    <row r="64724" spans="1:2" x14ac:dyDescent="0.25">
      <c r="A64724" s="3" t="s">
        <v>64809</v>
      </c>
      <c r="B64724" s="3" t="s">
        <v>4788</v>
      </c>
    </row>
    <row r="64725" spans="1:2" x14ac:dyDescent="0.25">
      <c r="A64725" s="3" t="s">
        <v>64810</v>
      </c>
      <c r="B64725" s="3" t="s">
        <v>4788</v>
      </c>
    </row>
    <row r="64726" spans="1:2" x14ac:dyDescent="0.25">
      <c r="A64726" s="3" t="s">
        <v>64811</v>
      </c>
      <c r="B64726" s="3" t="s">
        <v>4788</v>
      </c>
    </row>
    <row r="64727" spans="1:2" x14ac:dyDescent="0.25">
      <c r="A64727" s="3" t="s">
        <v>64812</v>
      </c>
      <c r="B64727" s="3" t="s">
        <v>4788</v>
      </c>
    </row>
    <row r="64728" spans="1:2" x14ac:dyDescent="0.25">
      <c r="A64728" s="3" t="s">
        <v>64813</v>
      </c>
      <c r="B64728" s="3" t="s">
        <v>4788</v>
      </c>
    </row>
    <row r="64729" spans="1:2" x14ac:dyDescent="0.25">
      <c r="A64729" s="3" t="s">
        <v>64814</v>
      </c>
      <c r="B64729" s="3" t="s">
        <v>4788</v>
      </c>
    </row>
    <row r="64730" spans="1:2" x14ac:dyDescent="0.25">
      <c r="A64730" s="3" t="s">
        <v>64815</v>
      </c>
      <c r="B64730" s="3" t="s">
        <v>4788</v>
      </c>
    </row>
    <row r="64731" spans="1:2" x14ac:dyDescent="0.25">
      <c r="A64731" s="3" t="s">
        <v>64816</v>
      </c>
      <c r="B64731" s="3" t="s">
        <v>4788</v>
      </c>
    </row>
    <row r="64732" spans="1:2" x14ac:dyDescent="0.25">
      <c r="A64732" s="3" t="s">
        <v>64817</v>
      </c>
      <c r="B64732" s="3" t="s">
        <v>4788</v>
      </c>
    </row>
    <row r="64733" spans="1:2" x14ac:dyDescent="0.25">
      <c r="A64733" s="3" t="s">
        <v>64818</v>
      </c>
      <c r="B64733" s="3" t="s">
        <v>4788</v>
      </c>
    </row>
    <row r="64734" spans="1:2" x14ac:dyDescent="0.25">
      <c r="A64734" s="3" t="s">
        <v>64819</v>
      </c>
      <c r="B64734" s="3" t="s">
        <v>4788</v>
      </c>
    </row>
    <row r="64735" spans="1:2" x14ac:dyDescent="0.25">
      <c r="A64735" s="3" t="s">
        <v>64820</v>
      </c>
      <c r="B64735" s="3" t="s">
        <v>4788</v>
      </c>
    </row>
    <row r="64736" spans="1:2" x14ac:dyDescent="0.25">
      <c r="A64736" s="3" t="s">
        <v>64821</v>
      </c>
      <c r="B64736" s="3" t="s">
        <v>4788</v>
      </c>
    </row>
    <row r="64737" spans="1:2" x14ac:dyDescent="0.25">
      <c r="A64737" s="3" t="s">
        <v>64822</v>
      </c>
      <c r="B64737" s="3" t="s">
        <v>4788</v>
      </c>
    </row>
    <row r="64738" spans="1:2" x14ac:dyDescent="0.25">
      <c r="A64738" s="3" t="s">
        <v>64823</v>
      </c>
      <c r="B64738" s="3" t="s">
        <v>4788</v>
      </c>
    </row>
    <row r="64739" spans="1:2" x14ac:dyDescent="0.25">
      <c r="A64739" s="3" t="s">
        <v>64824</v>
      </c>
      <c r="B64739" s="3" t="s">
        <v>4788</v>
      </c>
    </row>
    <row r="64740" spans="1:2" x14ac:dyDescent="0.25">
      <c r="A64740" s="3" t="s">
        <v>64825</v>
      </c>
      <c r="B64740" s="3" t="s">
        <v>4788</v>
      </c>
    </row>
    <row r="64741" spans="1:2" x14ac:dyDescent="0.25">
      <c r="A64741" s="3" t="s">
        <v>64826</v>
      </c>
      <c r="B64741" s="3" t="s">
        <v>4788</v>
      </c>
    </row>
    <row r="64742" spans="1:2" x14ac:dyDescent="0.25">
      <c r="A64742" s="3" t="s">
        <v>64827</v>
      </c>
      <c r="B64742" s="3" t="s">
        <v>4788</v>
      </c>
    </row>
    <row r="64743" spans="1:2" x14ac:dyDescent="0.25">
      <c r="A64743" s="3" t="s">
        <v>64828</v>
      </c>
      <c r="B64743" s="3" t="s">
        <v>4788</v>
      </c>
    </row>
    <row r="64744" spans="1:2" x14ac:dyDescent="0.25">
      <c r="A64744" s="3" t="s">
        <v>64829</v>
      </c>
      <c r="B64744" s="3" t="s">
        <v>4788</v>
      </c>
    </row>
    <row r="64745" spans="1:2" x14ac:dyDescent="0.25">
      <c r="A64745" s="3" t="s">
        <v>64830</v>
      </c>
      <c r="B64745" s="3" t="s">
        <v>4788</v>
      </c>
    </row>
    <row r="64746" spans="1:2" x14ac:dyDescent="0.25">
      <c r="A64746" s="3" t="s">
        <v>64831</v>
      </c>
      <c r="B64746" s="3" t="s">
        <v>4788</v>
      </c>
    </row>
    <row r="64747" spans="1:2" x14ac:dyDescent="0.25">
      <c r="A64747" s="3" t="s">
        <v>64832</v>
      </c>
      <c r="B64747" s="3" t="s">
        <v>4788</v>
      </c>
    </row>
    <row r="64748" spans="1:2" x14ac:dyDescent="0.25">
      <c r="A64748" s="3" t="s">
        <v>64833</v>
      </c>
      <c r="B64748" s="3" t="s">
        <v>4788</v>
      </c>
    </row>
    <row r="64749" spans="1:2" x14ac:dyDescent="0.25">
      <c r="A64749" s="3" t="s">
        <v>64834</v>
      </c>
      <c r="B64749" s="3" t="s">
        <v>4788</v>
      </c>
    </row>
    <row r="64750" spans="1:2" x14ac:dyDescent="0.25">
      <c r="A64750" s="3" t="s">
        <v>64835</v>
      </c>
      <c r="B64750" s="3" t="s">
        <v>4788</v>
      </c>
    </row>
    <row r="64751" spans="1:2" x14ac:dyDescent="0.25">
      <c r="A64751" s="3" t="s">
        <v>64836</v>
      </c>
      <c r="B64751" s="3" t="s">
        <v>4788</v>
      </c>
    </row>
    <row r="64752" spans="1:2" x14ac:dyDescent="0.25">
      <c r="A64752" s="3" t="s">
        <v>64837</v>
      </c>
      <c r="B64752" s="3" t="s">
        <v>4788</v>
      </c>
    </row>
    <row r="64753" spans="1:2" x14ac:dyDescent="0.25">
      <c r="A64753" s="3" t="s">
        <v>64838</v>
      </c>
      <c r="B64753" s="3" t="s">
        <v>4788</v>
      </c>
    </row>
    <row r="64754" spans="1:2" x14ac:dyDescent="0.25">
      <c r="A64754" s="3" t="s">
        <v>64839</v>
      </c>
      <c r="B64754" s="3" t="s">
        <v>4788</v>
      </c>
    </row>
    <row r="64755" spans="1:2" x14ac:dyDescent="0.25">
      <c r="A64755" s="3" t="s">
        <v>64840</v>
      </c>
      <c r="B64755" s="3" t="s">
        <v>4788</v>
      </c>
    </row>
    <row r="64756" spans="1:2" x14ac:dyDescent="0.25">
      <c r="A64756" s="3" t="s">
        <v>64841</v>
      </c>
      <c r="B64756" s="3" t="s">
        <v>10179</v>
      </c>
    </row>
    <row r="64757" spans="1:2" x14ac:dyDescent="0.25">
      <c r="A64757" s="3" t="s">
        <v>64842</v>
      </c>
      <c r="B64757" s="3" t="s">
        <v>10179</v>
      </c>
    </row>
    <row r="64758" spans="1:2" x14ac:dyDescent="0.25">
      <c r="A64758" s="3" t="s">
        <v>64843</v>
      </c>
      <c r="B64758" s="3" t="s">
        <v>10179</v>
      </c>
    </row>
    <row r="64759" spans="1:2" x14ac:dyDescent="0.25">
      <c r="A64759" s="3" t="s">
        <v>64844</v>
      </c>
      <c r="B64759" s="3" t="s">
        <v>10179</v>
      </c>
    </row>
    <row r="64760" spans="1:2" x14ac:dyDescent="0.25">
      <c r="A64760" s="3" t="s">
        <v>64845</v>
      </c>
      <c r="B64760" s="3" t="s">
        <v>10179</v>
      </c>
    </row>
    <row r="64761" spans="1:2" x14ac:dyDescent="0.25">
      <c r="A64761" s="3" t="s">
        <v>64846</v>
      </c>
      <c r="B64761" s="3" t="s">
        <v>10179</v>
      </c>
    </row>
    <row r="64762" spans="1:2" x14ac:dyDescent="0.25">
      <c r="A64762" s="3" t="s">
        <v>64847</v>
      </c>
      <c r="B64762" s="3" t="s">
        <v>10179</v>
      </c>
    </row>
    <row r="64763" spans="1:2" x14ac:dyDescent="0.25">
      <c r="A64763" s="3" t="s">
        <v>64848</v>
      </c>
      <c r="B64763" s="3" t="s">
        <v>10179</v>
      </c>
    </row>
    <row r="64764" spans="1:2" x14ac:dyDescent="0.25">
      <c r="A64764" s="3" t="s">
        <v>64849</v>
      </c>
      <c r="B64764" s="3" t="s">
        <v>10179</v>
      </c>
    </row>
    <row r="64765" spans="1:2" x14ac:dyDescent="0.25">
      <c r="A64765" s="3" t="s">
        <v>64850</v>
      </c>
      <c r="B64765" s="3" t="s">
        <v>10179</v>
      </c>
    </row>
    <row r="64766" spans="1:2" x14ac:dyDescent="0.25">
      <c r="A64766" s="3" t="s">
        <v>64851</v>
      </c>
      <c r="B64766" s="3" t="s">
        <v>10179</v>
      </c>
    </row>
    <row r="64767" spans="1:2" x14ac:dyDescent="0.25">
      <c r="A64767" s="3" t="s">
        <v>64852</v>
      </c>
      <c r="B64767" s="3" t="s">
        <v>10179</v>
      </c>
    </row>
    <row r="64768" spans="1:2" x14ac:dyDescent="0.25">
      <c r="A64768" s="3" t="s">
        <v>64853</v>
      </c>
      <c r="B64768" s="3" t="s">
        <v>10179</v>
      </c>
    </row>
    <row r="64769" spans="1:2" x14ac:dyDescent="0.25">
      <c r="A64769" s="3" t="s">
        <v>64854</v>
      </c>
      <c r="B64769" s="3" t="s">
        <v>10179</v>
      </c>
    </row>
    <row r="64770" spans="1:2" x14ac:dyDescent="0.25">
      <c r="A64770" s="3" t="s">
        <v>64855</v>
      </c>
      <c r="B64770" s="3" t="s">
        <v>10179</v>
      </c>
    </row>
    <row r="64771" spans="1:2" x14ac:dyDescent="0.25">
      <c r="A64771" s="3" t="s">
        <v>64856</v>
      </c>
      <c r="B64771" s="3" t="s">
        <v>10179</v>
      </c>
    </row>
    <row r="64772" spans="1:2" x14ac:dyDescent="0.25">
      <c r="A64772" s="3" t="s">
        <v>64857</v>
      </c>
      <c r="B64772" s="3" t="s">
        <v>10179</v>
      </c>
    </row>
    <row r="64773" spans="1:2" x14ac:dyDescent="0.25">
      <c r="A64773" s="3" t="s">
        <v>64858</v>
      </c>
      <c r="B64773" s="3" t="s">
        <v>10179</v>
      </c>
    </row>
    <row r="64774" spans="1:2" x14ac:dyDescent="0.25">
      <c r="A64774" s="3" t="s">
        <v>64859</v>
      </c>
      <c r="B64774" s="3" t="s">
        <v>10179</v>
      </c>
    </row>
    <row r="64775" spans="1:2" x14ac:dyDescent="0.25">
      <c r="A64775" s="3" t="s">
        <v>64860</v>
      </c>
      <c r="B64775" s="3" t="s">
        <v>10179</v>
      </c>
    </row>
    <row r="64776" spans="1:2" x14ac:dyDescent="0.25">
      <c r="A64776" s="3" t="s">
        <v>64861</v>
      </c>
      <c r="B64776" s="3" t="s">
        <v>10179</v>
      </c>
    </row>
    <row r="64777" spans="1:2" x14ac:dyDescent="0.25">
      <c r="A64777" s="3" t="s">
        <v>64862</v>
      </c>
      <c r="B64777" s="3" t="s">
        <v>10179</v>
      </c>
    </row>
    <row r="64778" spans="1:2" x14ac:dyDescent="0.25">
      <c r="A64778" s="3" t="s">
        <v>64863</v>
      </c>
      <c r="B64778" s="3" t="s">
        <v>10179</v>
      </c>
    </row>
    <row r="64779" spans="1:2" x14ac:dyDescent="0.25">
      <c r="A64779" s="3" t="s">
        <v>64864</v>
      </c>
      <c r="B64779" s="3" t="s">
        <v>10179</v>
      </c>
    </row>
    <row r="64780" spans="1:2" x14ac:dyDescent="0.25">
      <c r="A64780" s="3" t="s">
        <v>64865</v>
      </c>
      <c r="B64780" s="3" t="s">
        <v>10179</v>
      </c>
    </row>
    <row r="64781" spans="1:2" x14ac:dyDescent="0.25">
      <c r="A64781" s="3" t="s">
        <v>64866</v>
      </c>
      <c r="B64781" s="3" t="s">
        <v>10179</v>
      </c>
    </row>
    <row r="64782" spans="1:2" x14ac:dyDescent="0.25">
      <c r="A64782" s="3" t="s">
        <v>64867</v>
      </c>
      <c r="B64782" s="3" t="s">
        <v>10179</v>
      </c>
    </row>
    <row r="64783" spans="1:2" x14ac:dyDescent="0.25">
      <c r="A64783" s="3" t="s">
        <v>64868</v>
      </c>
      <c r="B64783" s="3" t="s">
        <v>10179</v>
      </c>
    </row>
    <row r="64784" spans="1:2" x14ac:dyDescent="0.25">
      <c r="A64784" s="3" t="s">
        <v>64869</v>
      </c>
      <c r="B64784" s="3" t="s">
        <v>10179</v>
      </c>
    </row>
    <row r="64785" spans="1:2" x14ac:dyDescent="0.25">
      <c r="A64785" s="3" t="s">
        <v>64870</v>
      </c>
      <c r="B64785" s="3" t="s">
        <v>10179</v>
      </c>
    </row>
    <row r="64786" spans="1:2" x14ac:dyDescent="0.25">
      <c r="A64786" s="3" t="s">
        <v>64871</v>
      </c>
      <c r="B64786" s="3" t="s">
        <v>10179</v>
      </c>
    </row>
    <row r="64787" spans="1:2" x14ac:dyDescent="0.25">
      <c r="A64787" s="3" t="s">
        <v>64872</v>
      </c>
      <c r="B64787" s="3" t="s">
        <v>10179</v>
      </c>
    </row>
    <row r="64788" spans="1:2" x14ac:dyDescent="0.25">
      <c r="A64788" s="3" t="s">
        <v>64873</v>
      </c>
      <c r="B64788" s="3" t="s">
        <v>10179</v>
      </c>
    </row>
    <row r="64789" spans="1:2" x14ac:dyDescent="0.25">
      <c r="A64789" s="3" t="s">
        <v>64874</v>
      </c>
      <c r="B64789" s="3" t="s">
        <v>10179</v>
      </c>
    </row>
    <row r="64790" spans="1:2" x14ac:dyDescent="0.25">
      <c r="A64790" s="3" t="s">
        <v>64875</v>
      </c>
      <c r="B64790" s="3" t="s">
        <v>10179</v>
      </c>
    </row>
    <row r="64791" spans="1:2" x14ac:dyDescent="0.25">
      <c r="A64791" s="3" t="s">
        <v>64876</v>
      </c>
      <c r="B64791" s="3" t="s">
        <v>10179</v>
      </c>
    </row>
    <row r="64792" spans="1:2" x14ac:dyDescent="0.25">
      <c r="A64792" s="3" t="s">
        <v>64877</v>
      </c>
      <c r="B64792" s="3" t="s">
        <v>10179</v>
      </c>
    </row>
    <row r="64793" spans="1:2" x14ac:dyDescent="0.25">
      <c r="A64793" s="3" t="s">
        <v>64878</v>
      </c>
      <c r="B64793" s="3" t="s">
        <v>10179</v>
      </c>
    </row>
    <row r="64794" spans="1:2" x14ac:dyDescent="0.25">
      <c r="A64794" s="3" t="s">
        <v>64879</v>
      </c>
      <c r="B64794" s="3" t="s">
        <v>10179</v>
      </c>
    </row>
    <row r="64795" spans="1:2" x14ac:dyDescent="0.25">
      <c r="A64795" s="3" t="s">
        <v>64880</v>
      </c>
      <c r="B64795" s="3" t="s">
        <v>10179</v>
      </c>
    </row>
    <row r="64796" spans="1:2" x14ac:dyDescent="0.25">
      <c r="A64796" s="3" t="s">
        <v>64881</v>
      </c>
      <c r="B64796" s="3" t="s">
        <v>10179</v>
      </c>
    </row>
    <row r="64797" spans="1:2" x14ac:dyDescent="0.25">
      <c r="A64797" s="3" t="s">
        <v>64882</v>
      </c>
      <c r="B64797" s="3" t="s">
        <v>10179</v>
      </c>
    </row>
    <row r="64798" spans="1:2" x14ac:dyDescent="0.25">
      <c r="A64798" s="3" t="s">
        <v>64883</v>
      </c>
      <c r="B64798" s="3" t="s">
        <v>10179</v>
      </c>
    </row>
    <row r="64799" spans="1:2" x14ac:dyDescent="0.25">
      <c r="A64799" s="3" t="s">
        <v>64884</v>
      </c>
      <c r="B64799" s="3" t="s">
        <v>10179</v>
      </c>
    </row>
    <row r="64800" spans="1:2" x14ac:dyDescent="0.25">
      <c r="A64800" s="3" t="s">
        <v>64885</v>
      </c>
      <c r="B64800" s="3" t="s">
        <v>10179</v>
      </c>
    </row>
    <row r="64801" spans="1:2" x14ac:dyDescent="0.25">
      <c r="A64801" s="3" t="s">
        <v>64886</v>
      </c>
      <c r="B64801" s="3" t="s">
        <v>10179</v>
      </c>
    </row>
    <row r="64802" spans="1:2" x14ac:dyDescent="0.25">
      <c r="A64802" s="3" t="s">
        <v>64887</v>
      </c>
      <c r="B64802" s="3" t="s">
        <v>10179</v>
      </c>
    </row>
    <row r="64803" spans="1:2" x14ac:dyDescent="0.25">
      <c r="A64803" s="3" t="s">
        <v>64888</v>
      </c>
      <c r="B64803" s="3" t="s">
        <v>10179</v>
      </c>
    </row>
    <row r="64804" spans="1:2" x14ac:dyDescent="0.25">
      <c r="A64804" s="3" t="s">
        <v>64889</v>
      </c>
      <c r="B64804" s="3" t="s">
        <v>10179</v>
      </c>
    </row>
    <row r="64805" spans="1:2" x14ac:dyDescent="0.25">
      <c r="A64805" s="3" t="s">
        <v>64890</v>
      </c>
      <c r="B64805" s="3" t="s">
        <v>10179</v>
      </c>
    </row>
    <row r="64806" spans="1:2" x14ac:dyDescent="0.25">
      <c r="A64806" s="3" t="s">
        <v>64891</v>
      </c>
      <c r="B64806" s="3" t="s">
        <v>10179</v>
      </c>
    </row>
    <row r="64807" spans="1:2" x14ac:dyDescent="0.25">
      <c r="A64807" s="3" t="s">
        <v>64892</v>
      </c>
      <c r="B64807" s="3" t="s">
        <v>10179</v>
      </c>
    </row>
    <row r="64808" spans="1:2" x14ac:dyDescent="0.25">
      <c r="A64808" s="3" t="s">
        <v>64893</v>
      </c>
      <c r="B64808" s="3" t="s">
        <v>10179</v>
      </c>
    </row>
    <row r="64809" spans="1:2" x14ac:dyDescent="0.25">
      <c r="A64809" s="3" t="s">
        <v>64894</v>
      </c>
      <c r="B64809" s="3" t="s">
        <v>10179</v>
      </c>
    </row>
    <row r="64810" spans="1:2" x14ac:dyDescent="0.25">
      <c r="A64810" s="3" t="s">
        <v>64895</v>
      </c>
      <c r="B64810" s="3" t="s">
        <v>10179</v>
      </c>
    </row>
    <row r="64811" spans="1:2" x14ac:dyDescent="0.25">
      <c r="A64811" s="3" t="s">
        <v>64896</v>
      </c>
      <c r="B64811" s="3" t="s">
        <v>10179</v>
      </c>
    </row>
    <row r="64812" spans="1:2" x14ac:dyDescent="0.25">
      <c r="A64812" s="3" t="s">
        <v>64897</v>
      </c>
      <c r="B64812" s="3" t="s">
        <v>10179</v>
      </c>
    </row>
    <row r="64813" spans="1:2" x14ac:dyDescent="0.25">
      <c r="A64813" s="3" t="s">
        <v>64898</v>
      </c>
      <c r="B64813" s="3" t="s">
        <v>10179</v>
      </c>
    </row>
    <row r="64814" spans="1:2" x14ac:dyDescent="0.25">
      <c r="A64814" s="3" t="s">
        <v>64899</v>
      </c>
      <c r="B64814" s="3" t="s">
        <v>10179</v>
      </c>
    </row>
    <row r="64815" spans="1:2" x14ac:dyDescent="0.25">
      <c r="A64815" s="3" t="s">
        <v>64900</v>
      </c>
      <c r="B64815" s="3" t="s">
        <v>10179</v>
      </c>
    </row>
    <row r="64816" spans="1:2" x14ac:dyDescent="0.25">
      <c r="A64816" s="3" t="s">
        <v>64901</v>
      </c>
      <c r="B64816" s="3" t="s">
        <v>10179</v>
      </c>
    </row>
    <row r="64817" spans="1:2" x14ac:dyDescent="0.25">
      <c r="A64817" s="3" t="s">
        <v>64902</v>
      </c>
      <c r="B64817" s="3" t="s">
        <v>10179</v>
      </c>
    </row>
    <row r="64818" spans="1:2" x14ac:dyDescent="0.25">
      <c r="A64818" s="3" t="s">
        <v>64903</v>
      </c>
      <c r="B64818" s="3" t="s">
        <v>10179</v>
      </c>
    </row>
    <row r="64819" spans="1:2" x14ac:dyDescent="0.25">
      <c r="A64819" s="3" t="s">
        <v>64904</v>
      </c>
      <c r="B64819" s="3" t="s">
        <v>10179</v>
      </c>
    </row>
    <row r="64820" spans="1:2" x14ac:dyDescent="0.25">
      <c r="A64820" s="3" t="s">
        <v>64905</v>
      </c>
      <c r="B64820" s="3" t="s">
        <v>10179</v>
      </c>
    </row>
    <row r="64821" spans="1:2" x14ac:dyDescent="0.25">
      <c r="A64821" s="3" t="s">
        <v>64906</v>
      </c>
      <c r="B64821" s="3" t="s">
        <v>10179</v>
      </c>
    </row>
    <row r="64822" spans="1:2" x14ac:dyDescent="0.25">
      <c r="A64822" s="3" t="s">
        <v>64907</v>
      </c>
      <c r="B64822" s="3" t="s">
        <v>10179</v>
      </c>
    </row>
    <row r="64823" spans="1:2" x14ac:dyDescent="0.25">
      <c r="A64823" s="3" t="s">
        <v>64908</v>
      </c>
      <c r="B64823" s="3" t="s">
        <v>10179</v>
      </c>
    </row>
    <row r="64824" spans="1:2" x14ac:dyDescent="0.25">
      <c r="A64824" s="3" t="s">
        <v>64909</v>
      </c>
      <c r="B64824" s="3" t="s">
        <v>10179</v>
      </c>
    </row>
    <row r="64825" spans="1:2" x14ac:dyDescent="0.25">
      <c r="A64825" s="3" t="s">
        <v>64910</v>
      </c>
      <c r="B64825" s="3" t="s">
        <v>10179</v>
      </c>
    </row>
    <row r="64826" spans="1:2" x14ac:dyDescent="0.25">
      <c r="A64826" s="3" t="s">
        <v>64911</v>
      </c>
      <c r="B64826" s="3" t="s">
        <v>10179</v>
      </c>
    </row>
    <row r="64827" spans="1:2" x14ac:dyDescent="0.25">
      <c r="A64827" s="3" t="s">
        <v>64912</v>
      </c>
      <c r="B64827" s="3" t="s">
        <v>10179</v>
      </c>
    </row>
    <row r="64828" spans="1:2" x14ac:dyDescent="0.25">
      <c r="A64828" s="3" t="s">
        <v>64913</v>
      </c>
      <c r="B64828" s="3" t="s">
        <v>10179</v>
      </c>
    </row>
    <row r="64829" spans="1:2" x14ac:dyDescent="0.25">
      <c r="A64829" s="3" t="s">
        <v>64914</v>
      </c>
      <c r="B64829" s="3" t="s">
        <v>10179</v>
      </c>
    </row>
    <row r="64830" spans="1:2" x14ac:dyDescent="0.25">
      <c r="A64830" s="3" t="s">
        <v>64915</v>
      </c>
      <c r="B64830" s="3" t="s">
        <v>10179</v>
      </c>
    </row>
    <row r="64831" spans="1:2" x14ac:dyDescent="0.25">
      <c r="A64831" s="3" t="s">
        <v>64916</v>
      </c>
      <c r="B64831" s="3" t="s">
        <v>10179</v>
      </c>
    </row>
    <row r="64832" spans="1:2" x14ac:dyDescent="0.25">
      <c r="A64832" s="3" t="s">
        <v>64917</v>
      </c>
      <c r="B64832" s="3" t="s">
        <v>10179</v>
      </c>
    </row>
    <row r="64833" spans="1:2" x14ac:dyDescent="0.25">
      <c r="A64833" s="3" t="s">
        <v>64918</v>
      </c>
      <c r="B64833" s="3" t="s">
        <v>10179</v>
      </c>
    </row>
    <row r="64834" spans="1:2" x14ac:dyDescent="0.25">
      <c r="A64834" s="3" t="s">
        <v>64919</v>
      </c>
      <c r="B64834" s="3" t="s">
        <v>10179</v>
      </c>
    </row>
    <row r="64835" spans="1:2" x14ac:dyDescent="0.25">
      <c r="A64835" s="3" t="s">
        <v>64920</v>
      </c>
      <c r="B64835" s="3" t="s">
        <v>10179</v>
      </c>
    </row>
    <row r="64836" spans="1:2" x14ac:dyDescent="0.25">
      <c r="A64836" s="3" t="s">
        <v>64921</v>
      </c>
      <c r="B64836" s="3" t="s">
        <v>10179</v>
      </c>
    </row>
    <row r="64837" spans="1:2" x14ac:dyDescent="0.25">
      <c r="A64837" s="3" t="s">
        <v>64922</v>
      </c>
      <c r="B64837" s="3" t="s">
        <v>10179</v>
      </c>
    </row>
    <row r="64838" spans="1:2" x14ac:dyDescent="0.25">
      <c r="A64838" s="3" t="s">
        <v>64923</v>
      </c>
      <c r="B64838" s="3" t="s">
        <v>10179</v>
      </c>
    </row>
    <row r="64839" spans="1:2" x14ac:dyDescent="0.25">
      <c r="A64839" s="3" t="s">
        <v>64924</v>
      </c>
      <c r="B64839" s="3" t="s">
        <v>10179</v>
      </c>
    </row>
    <row r="64840" spans="1:2" x14ac:dyDescent="0.25">
      <c r="A64840" s="3" t="s">
        <v>64925</v>
      </c>
      <c r="B64840" s="3" t="s">
        <v>10179</v>
      </c>
    </row>
    <row r="64841" spans="1:2" x14ac:dyDescent="0.25">
      <c r="A64841" s="3" t="s">
        <v>64926</v>
      </c>
      <c r="B64841" s="3" t="s">
        <v>10179</v>
      </c>
    </row>
    <row r="64842" spans="1:2" x14ac:dyDescent="0.25">
      <c r="A64842" s="3" t="s">
        <v>64927</v>
      </c>
      <c r="B64842" s="3" t="s">
        <v>10179</v>
      </c>
    </row>
    <row r="64843" spans="1:2" x14ac:dyDescent="0.25">
      <c r="A64843" s="3" t="s">
        <v>64928</v>
      </c>
      <c r="B64843" s="3" t="s">
        <v>10179</v>
      </c>
    </row>
    <row r="64844" spans="1:2" x14ac:dyDescent="0.25">
      <c r="A64844" s="3" t="s">
        <v>64929</v>
      </c>
      <c r="B64844" s="3" t="s">
        <v>10179</v>
      </c>
    </row>
    <row r="64845" spans="1:2" x14ac:dyDescent="0.25">
      <c r="A64845" s="3" t="s">
        <v>64930</v>
      </c>
      <c r="B64845" s="3" t="s">
        <v>10179</v>
      </c>
    </row>
    <row r="64846" spans="1:2" x14ac:dyDescent="0.25">
      <c r="A64846" s="3" t="s">
        <v>64931</v>
      </c>
      <c r="B64846" s="3" t="s">
        <v>10179</v>
      </c>
    </row>
    <row r="64847" spans="1:2" x14ac:dyDescent="0.25">
      <c r="A64847" s="3" t="s">
        <v>64932</v>
      </c>
      <c r="B64847" s="3" t="s">
        <v>10179</v>
      </c>
    </row>
    <row r="64848" spans="1:2" x14ac:dyDescent="0.25">
      <c r="A64848" s="3" t="s">
        <v>64933</v>
      </c>
      <c r="B64848" s="3" t="s">
        <v>10179</v>
      </c>
    </row>
    <row r="64849" spans="1:2" x14ac:dyDescent="0.25">
      <c r="A64849" s="3" t="s">
        <v>64934</v>
      </c>
      <c r="B64849" s="3" t="s">
        <v>10179</v>
      </c>
    </row>
    <row r="64850" spans="1:2" x14ac:dyDescent="0.25">
      <c r="A64850" s="3" t="s">
        <v>64935</v>
      </c>
      <c r="B64850" s="3" t="s">
        <v>10179</v>
      </c>
    </row>
    <row r="64851" spans="1:2" x14ac:dyDescent="0.25">
      <c r="A64851" s="3" t="s">
        <v>64936</v>
      </c>
      <c r="B64851" s="3" t="s">
        <v>10179</v>
      </c>
    </row>
    <row r="64852" spans="1:2" x14ac:dyDescent="0.25">
      <c r="A64852" s="3" t="s">
        <v>64937</v>
      </c>
      <c r="B64852" s="3" t="s">
        <v>10179</v>
      </c>
    </row>
    <row r="64853" spans="1:2" x14ac:dyDescent="0.25">
      <c r="A64853" s="3" t="s">
        <v>64938</v>
      </c>
      <c r="B64853" s="3" t="s">
        <v>10179</v>
      </c>
    </row>
    <row r="64854" spans="1:2" x14ac:dyDescent="0.25">
      <c r="A64854" s="3" t="s">
        <v>64939</v>
      </c>
      <c r="B64854" s="3" t="s">
        <v>10179</v>
      </c>
    </row>
    <row r="64855" spans="1:2" x14ac:dyDescent="0.25">
      <c r="A64855" s="3" t="s">
        <v>64940</v>
      </c>
      <c r="B64855" s="3" t="s">
        <v>10179</v>
      </c>
    </row>
    <row r="64856" spans="1:2" x14ac:dyDescent="0.25">
      <c r="A64856" s="3" t="s">
        <v>64941</v>
      </c>
      <c r="B64856" s="3" t="s">
        <v>10179</v>
      </c>
    </row>
    <row r="64857" spans="1:2" x14ac:dyDescent="0.25">
      <c r="A64857" s="3" t="s">
        <v>64942</v>
      </c>
      <c r="B64857" s="3" t="s">
        <v>10179</v>
      </c>
    </row>
    <row r="64858" spans="1:2" x14ac:dyDescent="0.25">
      <c r="A64858" s="3" t="s">
        <v>64943</v>
      </c>
      <c r="B64858" s="3" t="s">
        <v>10179</v>
      </c>
    </row>
    <row r="64859" spans="1:2" x14ac:dyDescent="0.25">
      <c r="A64859" s="3" t="s">
        <v>64944</v>
      </c>
      <c r="B64859" s="3" t="s">
        <v>10179</v>
      </c>
    </row>
    <row r="64860" spans="1:2" x14ac:dyDescent="0.25">
      <c r="A64860" s="3" t="s">
        <v>64945</v>
      </c>
      <c r="B64860" s="3" t="s">
        <v>10179</v>
      </c>
    </row>
    <row r="64861" spans="1:2" x14ac:dyDescent="0.25">
      <c r="A64861" s="3" t="s">
        <v>64946</v>
      </c>
      <c r="B64861" s="3" t="s">
        <v>10179</v>
      </c>
    </row>
    <row r="64862" spans="1:2" x14ac:dyDescent="0.25">
      <c r="A64862" s="3" t="s">
        <v>64947</v>
      </c>
      <c r="B64862" s="3" t="s">
        <v>10179</v>
      </c>
    </row>
    <row r="64863" spans="1:2" x14ac:dyDescent="0.25">
      <c r="A64863" s="3" t="s">
        <v>64948</v>
      </c>
      <c r="B64863" s="3" t="s">
        <v>10179</v>
      </c>
    </row>
    <row r="64864" spans="1:2" x14ac:dyDescent="0.25">
      <c r="A64864" s="3" t="s">
        <v>64949</v>
      </c>
      <c r="B64864" s="3" t="s">
        <v>10179</v>
      </c>
    </row>
    <row r="64865" spans="1:2" x14ac:dyDescent="0.25">
      <c r="A64865" s="3" t="s">
        <v>64950</v>
      </c>
      <c r="B64865" s="3" t="s">
        <v>10179</v>
      </c>
    </row>
    <row r="64866" spans="1:2" x14ac:dyDescent="0.25">
      <c r="A64866" s="3" t="s">
        <v>64951</v>
      </c>
      <c r="B64866" s="3" t="s">
        <v>10179</v>
      </c>
    </row>
    <row r="64867" spans="1:2" x14ac:dyDescent="0.25">
      <c r="A64867" s="3" t="s">
        <v>64952</v>
      </c>
      <c r="B64867" s="3" t="s">
        <v>10179</v>
      </c>
    </row>
    <row r="64868" spans="1:2" x14ac:dyDescent="0.25">
      <c r="A64868" s="3" t="s">
        <v>64953</v>
      </c>
      <c r="B64868" s="3" t="s">
        <v>10179</v>
      </c>
    </row>
    <row r="64869" spans="1:2" x14ac:dyDescent="0.25">
      <c r="A64869" s="3" t="s">
        <v>64954</v>
      </c>
      <c r="B64869" s="3" t="s">
        <v>10179</v>
      </c>
    </row>
    <row r="64870" spans="1:2" x14ac:dyDescent="0.25">
      <c r="A64870" s="3" t="s">
        <v>64955</v>
      </c>
      <c r="B64870" s="3" t="s">
        <v>10179</v>
      </c>
    </row>
    <row r="64871" spans="1:2" x14ac:dyDescent="0.25">
      <c r="A64871" s="3" t="s">
        <v>64956</v>
      </c>
      <c r="B64871" s="3" t="s">
        <v>10179</v>
      </c>
    </row>
    <row r="64872" spans="1:2" x14ac:dyDescent="0.25">
      <c r="A64872" s="3" t="s">
        <v>64957</v>
      </c>
      <c r="B64872" s="3" t="s">
        <v>10179</v>
      </c>
    </row>
    <row r="64873" spans="1:2" x14ac:dyDescent="0.25">
      <c r="A64873" s="3" t="s">
        <v>64958</v>
      </c>
      <c r="B64873" s="3" t="s">
        <v>10179</v>
      </c>
    </row>
    <row r="64874" spans="1:2" x14ac:dyDescent="0.25">
      <c r="A64874" s="3" t="s">
        <v>64959</v>
      </c>
      <c r="B64874" s="3" t="s">
        <v>10179</v>
      </c>
    </row>
    <row r="64875" spans="1:2" x14ac:dyDescent="0.25">
      <c r="A64875" s="3" t="s">
        <v>64960</v>
      </c>
      <c r="B64875" s="3" t="s">
        <v>10179</v>
      </c>
    </row>
    <row r="64876" spans="1:2" x14ac:dyDescent="0.25">
      <c r="A64876" s="3" t="s">
        <v>64961</v>
      </c>
      <c r="B64876" s="3" t="s">
        <v>10179</v>
      </c>
    </row>
    <row r="64877" spans="1:2" x14ac:dyDescent="0.25">
      <c r="A64877" s="3" t="s">
        <v>64962</v>
      </c>
      <c r="B64877" s="3" t="s">
        <v>10179</v>
      </c>
    </row>
    <row r="64878" spans="1:2" x14ac:dyDescent="0.25">
      <c r="A64878" s="3" t="s">
        <v>64963</v>
      </c>
      <c r="B64878" s="3" t="s">
        <v>10179</v>
      </c>
    </row>
    <row r="64879" spans="1:2" x14ac:dyDescent="0.25">
      <c r="A64879" s="3" t="s">
        <v>64964</v>
      </c>
      <c r="B64879" s="3" t="s">
        <v>10179</v>
      </c>
    </row>
    <row r="64880" spans="1:2" x14ac:dyDescent="0.25">
      <c r="A64880" s="3" t="s">
        <v>64965</v>
      </c>
      <c r="B64880" s="3" t="s">
        <v>10179</v>
      </c>
    </row>
    <row r="64881" spans="1:2" x14ac:dyDescent="0.25">
      <c r="A64881" s="3" t="s">
        <v>64966</v>
      </c>
      <c r="B64881" s="3" t="s">
        <v>10179</v>
      </c>
    </row>
    <row r="64882" spans="1:2" x14ac:dyDescent="0.25">
      <c r="A64882" s="3" t="s">
        <v>64967</v>
      </c>
      <c r="B64882" s="3" t="s">
        <v>10179</v>
      </c>
    </row>
    <row r="64883" spans="1:2" x14ac:dyDescent="0.25">
      <c r="A64883" s="3" t="s">
        <v>64968</v>
      </c>
      <c r="B64883" s="3" t="s">
        <v>10179</v>
      </c>
    </row>
    <row r="64884" spans="1:2" x14ac:dyDescent="0.25">
      <c r="A64884" s="3" t="s">
        <v>64969</v>
      </c>
      <c r="B64884" s="3" t="s">
        <v>10179</v>
      </c>
    </row>
    <row r="64885" spans="1:2" x14ac:dyDescent="0.25">
      <c r="A64885" s="3" t="s">
        <v>64970</v>
      </c>
      <c r="B64885" s="3" t="s">
        <v>10179</v>
      </c>
    </row>
    <row r="64886" spans="1:2" x14ac:dyDescent="0.25">
      <c r="A64886" s="3" t="s">
        <v>64971</v>
      </c>
      <c r="B64886" s="3" t="s">
        <v>10179</v>
      </c>
    </row>
    <row r="64887" spans="1:2" x14ac:dyDescent="0.25">
      <c r="A64887" s="3" t="s">
        <v>64972</v>
      </c>
      <c r="B64887" s="3" t="s">
        <v>10179</v>
      </c>
    </row>
    <row r="64888" spans="1:2" x14ac:dyDescent="0.25">
      <c r="A64888" s="3" t="s">
        <v>64973</v>
      </c>
      <c r="B64888" s="3" t="s">
        <v>10179</v>
      </c>
    </row>
    <row r="64889" spans="1:2" x14ac:dyDescent="0.25">
      <c r="A64889" s="3" t="s">
        <v>64974</v>
      </c>
      <c r="B64889" s="3" t="s">
        <v>10179</v>
      </c>
    </row>
    <row r="64890" spans="1:2" x14ac:dyDescent="0.25">
      <c r="A64890" s="3" t="s">
        <v>64975</v>
      </c>
      <c r="B64890" s="3" t="s">
        <v>10179</v>
      </c>
    </row>
    <row r="64891" spans="1:2" x14ac:dyDescent="0.25">
      <c r="A64891" s="3" t="s">
        <v>64976</v>
      </c>
      <c r="B64891" s="3" t="s">
        <v>10179</v>
      </c>
    </row>
    <row r="64892" spans="1:2" x14ac:dyDescent="0.25">
      <c r="A64892" s="3" t="s">
        <v>64977</v>
      </c>
      <c r="B64892" s="3" t="s">
        <v>10179</v>
      </c>
    </row>
    <row r="64893" spans="1:2" x14ac:dyDescent="0.25">
      <c r="A64893" s="3" t="s">
        <v>64978</v>
      </c>
      <c r="B64893" s="3" t="s">
        <v>10179</v>
      </c>
    </row>
    <row r="64894" spans="1:2" x14ac:dyDescent="0.25">
      <c r="A64894" s="3" t="s">
        <v>64979</v>
      </c>
      <c r="B64894" s="3" t="s">
        <v>10179</v>
      </c>
    </row>
    <row r="64895" spans="1:2" x14ac:dyDescent="0.25">
      <c r="A64895" s="3" t="s">
        <v>64980</v>
      </c>
      <c r="B64895" s="3" t="s">
        <v>10179</v>
      </c>
    </row>
    <row r="64896" spans="1:2" x14ac:dyDescent="0.25">
      <c r="A64896" s="3" t="s">
        <v>64981</v>
      </c>
      <c r="B64896" s="3" t="s">
        <v>10179</v>
      </c>
    </row>
    <row r="64897" spans="1:2" x14ac:dyDescent="0.25">
      <c r="A64897" s="3" t="s">
        <v>64982</v>
      </c>
      <c r="B64897" s="3" t="s">
        <v>10179</v>
      </c>
    </row>
    <row r="64898" spans="1:2" x14ac:dyDescent="0.25">
      <c r="A64898" s="3" t="s">
        <v>64983</v>
      </c>
      <c r="B64898" s="3" t="s">
        <v>10179</v>
      </c>
    </row>
    <row r="64899" spans="1:2" x14ac:dyDescent="0.25">
      <c r="A64899" s="3" t="s">
        <v>64984</v>
      </c>
      <c r="B64899" s="3" t="s">
        <v>10179</v>
      </c>
    </row>
    <row r="64900" spans="1:2" x14ac:dyDescent="0.25">
      <c r="A64900" s="3" t="s">
        <v>64985</v>
      </c>
      <c r="B64900" s="3" t="s">
        <v>10179</v>
      </c>
    </row>
    <row r="64901" spans="1:2" x14ac:dyDescent="0.25">
      <c r="A64901" s="3" t="s">
        <v>64986</v>
      </c>
      <c r="B64901" s="3" t="s">
        <v>10179</v>
      </c>
    </row>
    <row r="64902" spans="1:2" x14ac:dyDescent="0.25">
      <c r="A64902" s="3" t="s">
        <v>64987</v>
      </c>
      <c r="B64902" s="3" t="s">
        <v>10179</v>
      </c>
    </row>
    <row r="64903" spans="1:2" x14ac:dyDescent="0.25">
      <c r="A64903" s="3" t="s">
        <v>64988</v>
      </c>
      <c r="B64903" s="3" t="s">
        <v>10179</v>
      </c>
    </row>
    <row r="64904" spans="1:2" x14ac:dyDescent="0.25">
      <c r="A64904" s="3" t="s">
        <v>64989</v>
      </c>
      <c r="B64904" s="3" t="s">
        <v>10179</v>
      </c>
    </row>
    <row r="64905" spans="1:2" x14ac:dyDescent="0.25">
      <c r="A64905" s="3" t="s">
        <v>64990</v>
      </c>
      <c r="B64905" s="3" t="s">
        <v>10179</v>
      </c>
    </row>
    <row r="64906" spans="1:2" x14ac:dyDescent="0.25">
      <c r="A64906" s="3" t="s">
        <v>64991</v>
      </c>
      <c r="B64906" s="3" t="s">
        <v>10179</v>
      </c>
    </row>
    <row r="64907" spans="1:2" x14ac:dyDescent="0.25">
      <c r="A64907" s="3" t="s">
        <v>64992</v>
      </c>
      <c r="B64907" s="3" t="s">
        <v>10179</v>
      </c>
    </row>
    <row r="64908" spans="1:2" x14ac:dyDescent="0.25">
      <c r="A64908" s="3" t="s">
        <v>64993</v>
      </c>
      <c r="B64908" s="3" t="s">
        <v>10179</v>
      </c>
    </row>
    <row r="64909" spans="1:2" x14ac:dyDescent="0.25">
      <c r="A64909" s="3" t="s">
        <v>64994</v>
      </c>
      <c r="B64909" s="3" t="s">
        <v>10179</v>
      </c>
    </row>
    <row r="64910" spans="1:2" x14ac:dyDescent="0.25">
      <c r="A64910" s="3" t="s">
        <v>64995</v>
      </c>
      <c r="B64910" s="3" t="s">
        <v>10179</v>
      </c>
    </row>
    <row r="64911" spans="1:2" x14ac:dyDescent="0.25">
      <c r="A64911" s="3" t="s">
        <v>64996</v>
      </c>
      <c r="B64911" s="3" t="s">
        <v>10179</v>
      </c>
    </row>
    <row r="64912" spans="1:2" x14ac:dyDescent="0.25">
      <c r="A64912" s="3" t="s">
        <v>64997</v>
      </c>
      <c r="B64912" s="3" t="s">
        <v>10179</v>
      </c>
    </row>
    <row r="64913" spans="1:2" x14ac:dyDescent="0.25">
      <c r="A64913" s="3" t="s">
        <v>64998</v>
      </c>
      <c r="B64913" s="3" t="s">
        <v>4823</v>
      </c>
    </row>
    <row r="64914" spans="1:2" x14ac:dyDescent="0.25">
      <c r="A64914" s="3" t="s">
        <v>64999</v>
      </c>
      <c r="B64914" s="3" t="s">
        <v>4823</v>
      </c>
    </row>
    <row r="64915" spans="1:2" x14ac:dyDescent="0.25">
      <c r="A64915" s="3" t="s">
        <v>65000</v>
      </c>
      <c r="B64915" s="3" t="s">
        <v>4823</v>
      </c>
    </row>
    <row r="64916" spans="1:2" x14ac:dyDescent="0.25">
      <c r="A64916" s="3" t="s">
        <v>65001</v>
      </c>
      <c r="B64916" s="3" t="s">
        <v>4823</v>
      </c>
    </row>
    <row r="64917" spans="1:2" x14ac:dyDescent="0.25">
      <c r="A64917" s="3" t="s">
        <v>65002</v>
      </c>
      <c r="B64917" s="3" t="s">
        <v>4823</v>
      </c>
    </row>
    <row r="64918" spans="1:2" x14ac:dyDescent="0.25">
      <c r="A64918" s="3" t="s">
        <v>65003</v>
      </c>
      <c r="B64918" s="3" t="s">
        <v>4823</v>
      </c>
    </row>
    <row r="64919" spans="1:2" x14ac:dyDescent="0.25">
      <c r="A64919" s="3" t="s">
        <v>65004</v>
      </c>
      <c r="B64919" s="3" t="s">
        <v>4823</v>
      </c>
    </row>
    <row r="64920" spans="1:2" x14ac:dyDescent="0.25">
      <c r="A64920" s="3" t="s">
        <v>65005</v>
      </c>
      <c r="B64920" s="3" t="s">
        <v>4823</v>
      </c>
    </row>
    <row r="64921" spans="1:2" x14ac:dyDescent="0.25">
      <c r="A64921" s="3" t="s">
        <v>65006</v>
      </c>
      <c r="B64921" s="3" t="s">
        <v>4823</v>
      </c>
    </row>
    <row r="64922" spans="1:2" x14ac:dyDescent="0.25">
      <c r="A64922" s="3" t="s">
        <v>65007</v>
      </c>
      <c r="B64922" s="3" t="s">
        <v>4823</v>
      </c>
    </row>
    <row r="64923" spans="1:2" x14ac:dyDescent="0.25">
      <c r="A64923" s="3" t="s">
        <v>65008</v>
      </c>
      <c r="B64923" s="3" t="s">
        <v>4823</v>
      </c>
    </row>
    <row r="64924" spans="1:2" x14ac:dyDescent="0.25">
      <c r="A64924" s="3" t="s">
        <v>65009</v>
      </c>
      <c r="B64924" s="3" t="s">
        <v>4823</v>
      </c>
    </row>
    <row r="64925" spans="1:2" x14ac:dyDescent="0.25">
      <c r="A64925" s="3" t="s">
        <v>65010</v>
      </c>
      <c r="B64925" s="3" t="s">
        <v>4823</v>
      </c>
    </row>
    <row r="64926" spans="1:2" x14ac:dyDescent="0.25">
      <c r="A64926" s="3" t="s">
        <v>65011</v>
      </c>
      <c r="B64926" s="3" t="s">
        <v>4823</v>
      </c>
    </row>
    <row r="64927" spans="1:2" x14ac:dyDescent="0.25">
      <c r="A64927" s="3" t="s">
        <v>65012</v>
      </c>
      <c r="B64927" s="3" t="s">
        <v>4823</v>
      </c>
    </row>
    <row r="64928" spans="1:2" x14ac:dyDescent="0.25">
      <c r="A64928" s="3" t="s">
        <v>65013</v>
      </c>
      <c r="B64928" s="3" t="s">
        <v>4823</v>
      </c>
    </row>
    <row r="64929" spans="1:2" x14ac:dyDescent="0.25">
      <c r="A64929" s="3" t="s">
        <v>65014</v>
      </c>
      <c r="B64929" s="3" t="s">
        <v>4823</v>
      </c>
    </row>
    <row r="64930" spans="1:2" x14ac:dyDescent="0.25">
      <c r="A64930" s="3" t="s">
        <v>65015</v>
      </c>
      <c r="B64930" s="3" t="s">
        <v>4823</v>
      </c>
    </row>
    <row r="64931" spans="1:2" x14ac:dyDescent="0.25">
      <c r="A64931" s="3" t="s">
        <v>65016</v>
      </c>
      <c r="B64931" s="3" t="s">
        <v>4823</v>
      </c>
    </row>
    <row r="64932" spans="1:2" x14ac:dyDescent="0.25">
      <c r="A64932" s="3" t="s">
        <v>65017</v>
      </c>
      <c r="B64932" s="3" t="s">
        <v>4823</v>
      </c>
    </row>
    <row r="64933" spans="1:2" x14ac:dyDescent="0.25">
      <c r="A64933" s="3" t="s">
        <v>65018</v>
      </c>
      <c r="B64933" s="3" t="s">
        <v>4823</v>
      </c>
    </row>
    <row r="64934" spans="1:2" x14ac:dyDescent="0.25">
      <c r="A64934" s="3" t="s">
        <v>65019</v>
      </c>
      <c r="B64934" s="3" t="s">
        <v>4823</v>
      </c>
    </row>
    <row r="64935" spans="1:2" x14ac:dyDescent="0.25">
      <c r="A64935" s="3" t="s">
        <v>65020</v>
      </c>
      <c r="B64935" s="3" t="s">
        <v>4823</v>
      </c>
    </row>
    <row r="64936" spans="1:2" x14ac:dyDescent="0.25">
      <c r="A64936" s="3" t="s">
        <v>65021</v>
      </c>
      <c r="B64936" s="3" t="s">
        <v>4823</v>
      </c>
    </row>
    <row r="64937" spans="1:2" x14ac:dyDescent="0.25">
      <c r="A64937" s="3" t="s">
        <v>65022</v>
      </c>
      <c r="B64937" s="3" t="s">
        <v>4823</v>
      </c>
    </row>
    <row r="64938" spans="1:2" x14ac:dyDescent="0.25">
      <c r="A64938" s="3" t="s">
        <v>65023</v>
      </c>
      <c r="B64938" s="3" t="s">
        <v>4823</v>
      </c>
    </row>
    <row r="64939" spans="1:2" x14ac:dyDescent="0.25">
      <c r="A64939" s="3" t="s">
        <v>65024</v>
      </c>
      <c r="B64939" s="3" t="s">
        <v>4823</v>
      </c>
    </row>
    <row r="64940" spans="1:2" x14ac:dyDescent="0.25">
      <c r="A64940" s="3" t="s">
        <v>65025</v>
      </c>
      <c r="B64940" s="3" t="s">
        <v>4823</v>
      </c>
    </row>
    <row r="64941" spans="1:2" x14ac:dyDescent="0.25">
      <c r="A64941" s="3" t="s">
        <v>65026</v>
      </c>
      <c r="B64941" s="3" t="s">
        <v>4823</v>
      </c>
    </row>
    <row r="64942" spans="1:2" x14ac:dyDescent="0.25">
      <c r="A64942" s="3" t="s">
        <v>65027</v>
      </c>
      <c r="B64942" s="3" t="s">
        <v>4823</v>
      </c>
    </row>
    <row r="64943" spans="1:2" x14ac:dyDescent="0.25">
      <c r="A64943" s="3" t="s">
        <v>65028</v>
      </c>
      <c r="B64943" s="3" t="s">
        <v>4823</v>
      </c>
    </row>
    <row r="64944" spans="1:2" x14ac:dyDescent="0.25">
      <c r="A64944" s="3" t="s">
        <v>65029</v>
      </c>
      <c r="B64944" s="3" t="s">
        <v>4823</v>
      </c>
    </row>
    <row r="64945" spans="1:2" x14ac:dyDescent="0.25">
      <c r="A64945" s="3" t="s">
        <v>65030</v>
      </c>
      <c r="B64945" s="3" t="s">
        <v>4823</v>
      </c>
    </row>
    <row r="64946" spans="1:2" x14ac:dyDescent="0.25">
      <c r="A64946" s="3" t="s">
        <v>65031</v>
      </c>
      <c r="B64946" s="3" t="s">
        <v>4823</v>
      </c>
    </row>
    <row r="64947" spans="1:2" x14ac:dyDescent="0.25">
      <c r="A64947" s="3" t="s">
        <v>65032</v>
      </c>
      <c r="B64947" s="3" t="s">
        <v>4823</v>
      </c>
    </row>
    <row r="64948" spans="1:2" x14ac:dyDescent="0.25">
      <c r="A64948" s="3" t="s">
        <v>65033</v>
      </c>
      <c r="B64948" s="3" t="s">
        <v>4823</v>
      </c>
    </row>
    <row r="64949" spans="1:2" x14ac:dyDescent="0.25">
      <c r="A64949" s="3" t="s">
        <v>65034</v>
      </c>
      <c r="B64949" s="3" t="s">
        <v>4823</v>
      </c>
    </row>
    <row r="64950" spans="1:2" x14ac:dyDescent="0.25">
      <c r="A64950" s="3" t="s">
        <v>65035</v>
      </c>
      <c r="B64950" s="3" t="s">
        <v>4823</v>
      </c>
    </row>
    <row r="64951" spans="1:2" x14ac:dyDescent="0.25">
      <c r="A64951" s="3" t="s">
        <v>65036</v>
      </c>
      <c r="B64951" s="3" t="s">
        <v>4823</v>
      </c>
    </row>
    <row r="64952" spans="1:2" x14ac:dyDescent="0.25">
      <c r="A64952" s="3" t="s">
        <v>65037</v>
      </c>
      <c r="B64952" s="3" t="s">
        <v>4823</v>
      </c>
    </row>
    <row r="64953" spans="1:2" x14ac:dyDescent="0.25">
      <c r="A64953" s="3" t="s">
        <v>65038</v>
      </c>
      <c r="B64953" s="3" t="s">
        <v>4823</v>
      </c>
    </row>
    <row r="64954" spans="1:2" x14ac:dyDescent="0.25">
      <c r="A64954" s="3" t="s">
        <v>65039</v>
      </c>
      <c r="B64954" s="3" t="s">
        <v>4823</v>
      </c>
    </row>
    <row r="64955" spans="1:2" x14ac:dyDescent="0.25">
      <c r="A64955" s="3" t="s">
        <v>65040</v>
      </c>
      <c r="B64955" s="3" t="s">
        <v>4823</v>
      </c>
    </row>
    <row r="64956" spans="1:2" x14ac:dyDescent="0.25">
      <c r="A64956" s="3" t="s">
        <v>65041</v>
      </c>
      <c r="B64956" s="3" t="s">
        <v>4823</v>
      </c>
    </row>
    <row r="64957" spans="1:2" x14ac:dyDescent="0.25">
      <c r="A64957" s="3" t="s">
        <v>65042</v>
      </c>
      <c r="B64957" s="3" t="s">
        <v>4823</v>
      </c>
    </row>
    <row r="64958" spans="1:2" x14ac:dyDescent="0.25">
      <c r="A64958" s="3" t="s">
        <v>65043</v>
      </c>
      <c r="B64958" s="3" t="s">
        <v>4823</v>
      </c>
    </row>
    <row r="64959" spans="1:2" x14ac:dyDescent="0.25">
      <c r="A64959" s="3" t="s">
        <v>65044</v>
      </c>
      <c r="B64959" s="3" t="s">
        <v>4823</v>
      </c>
    </row>
    <row r="64960" spans="1:2" x14ac:dyDescent="0.25">
      <c r="A64960" s="3" t="s">
        <v>65045</v>
      </c>
      <c r="B64960" s="3" t="s">
        <v>4823</v>
      </c>
    </row>
    <row r="64961" spans="1:2" x14ac:dyDescent="0.25">
      <c r="A64961" s="3" t="s">
        <v>65046</v>
      </c>
      <c r="B64961" s="3" t="s">
        <v>4823</v>
      </c>
    </row>
    <row r="64962" spans="1:2" x14ac:dyDescent="0.25">
      <c r="A64962" s="3" t="s">
        <v>65047</v>
      </c>
      <c r="B64962" s="3" t="s">
        <v>4823</v>
      </c>
    </row>
    <row r="64963" spans="1:2" x14ac:dyDescent="0.25">
      <c r="A64963" s="3" t="s">
        <v>65048</v>
      </c>
      <c r="B64963" s="3" t="s">
        <v>4823</v>
      </c>
    </row>
    <row r="64964" spans="1:2" x14ac:dyDescent="0.25">
      <c r="A64964" s="3" t="s">
        <v>65049</v>
      </c>
      <c r="B64964" s="3" t="s">
        <v>4823</v>
      </c>
    </row>
    <row r="64965" spans="1:2" x14ac:dyDescent="0.25">
      <c r="A64965" s="3" t="s">
        <v>65050</v>
      </c>
      <c r="B64965" s="3" t="s">
        <v>4823</v>
      </c>
    </row>
    <row r="64966" spans="1:2" x14ac:dyDescent="0.25">
      <c r="A64966" s="3" t="s">
        <v>65051</v>
      </c>
      <c r="B64966" s="3" t="s">
        <v>4823</v>
      </c>
    </row>
    <row r="64967" spans="1:2" x14ac:dyDescent="0.25">
      <c r="A64967" s="3" t="s">
        <v>65052</v>
      </c>
      <c r="B64967" s="3" t="s">
        <v>4823</v>
      </c>
    </row>
    <row r="64968" spans="1:2" x14ac:dyDescent="0.25">
      <c r="A64968" s="3" t="s">
        <v>65053</v>
      </c>
      <c r="B64968" s="3" t="s">
        <v>4823</v>
      </c>
    </row>
    <row r="64969" spans="1:2" x14ac:dyDescent="0.25">
      <c r="A64969" s="3" t="s">
        <v>65054</v>
      </c>
      <c r="B64969" s="3" t="s">
        <v>4823</v>
      </c>
    </row>
    <row r="64970" spans="1:2" x14ac:dyDescent="0.25">
      <c r="A64970" s="3" t="s">
        <v>65055</v>
      </c>
      <c r="B64970" s="3" t="s">
        <v>4823</v>
      </c>
    </row>
    <row r="64971" spans="1:2" x14ac:dyDescent="0.25">
      <c r="A64971" s="3" t="s">
        <v>65056</v>
      </c>
      <c r="B64971" s="3" t="s">
        <v>4823</v>
      </c>
    </row>
    <row r="64972" spans="1:2" x14ac:dyDescent="0.25">
      <c r="A64972" s="3" t="s">
        <v>65057</v>
      </c>
      <c r="B64972" s="3" t="s">
        <v>4823</v>
      </c>
    </row>
    <row r="64973" spans="1:2" x14ac:dyDescent="0.25">
      <c r="A64973" s="3" t="s">
        <v>65058</v>
      </c>
      <c r="B64973" s="3" t="s">
        <v>4823</v>
      </c>
    </row>
    <row r="64974" spans="1:2" x14ac:dyDescent="0.25">
      <c r="A64974" s="3" t="s">
        <v>65059</v>
      </c>
      <c r="B64974" s="3" t="s">
        <v>4823</v>
      </c>
    </row>
    <row r="64975" spans="1:2" x14ac:dyDescent="0.25">
      <c r="A64975" s="3" t="s">
        <v>65060</v>
      </c>
      <c r="B64975" s="3" t="s">
        <v>4823</v>
      </c>
    </row>
    <row r="64976" spans="1:2" x14ac:dyDescent="0.25">
      <c r="A64976" s="3" t="s">
        <v>65061</v>
      </c>
      <c r="B64976" s="3" t="s">
        <v>4823</v>
      </c>
    </row>
    <row r="64977" spans="1:2" x14ac:dyDescent="0.25">
      <c r="A64977" s="3" t="s">
        <v>65062</v>
      </c>
      <c r="B64977" s="3" t="s">
        <v>4823</v>
      </c>
    </row>
    <row r="64978" spans="1:2" x14ac:dyDescent="0.25">
      <c r="A64978" s="3" t="s">
        <v>65063</v>
      </c>
      <c r="B64978" s="3" t="s">
        <v>4823</v>
      </c>
    </row>
    <row r="64979" spans="1:2" x14ac:dyDescent="0.25">
      <c r="A64979" s="3" t="s">
        <v>65064</v>
      </c>
      <c r="B64979" s="3" t="s">
        <v>4823</v>
      </c>
    </row>
    <row r="64980" spans="1:2" x14ac:dyDescent="0.25">
      <c r="A64980" s="3" t="s">
        <v>65065</v>
      </c>
      <c r="B64980" s="3" t="s">
        <v>4823</v>
      </c>
    </row>
    <row r="64981" spans="1:2" x14ac:dyDescent="0.25">
      <c r="A64981" s="3" t="s">
        <v>65066</v>
      </c>
      <c r="B64981" s="3" t="s">
        <v>4823</v>
      </c>
    </row>
    <row r="64982" spans="1:2" x14ac:dyDescent="0.25">
      <c r="A64982" s="3" t="s">
        <v>65067</v>
      </c>
      <c r="B64982" s="3" t="s">
        <v>4823</v>
      </c>
    </row>
    <row r="64983" spans="1:2" x14ac:dyDescent="0.25">
      <c r="A64983" s="3" t="s">
        <v>65068</v>
      </c>
      <c r="B64983" s="3" t="s">
        <v>4823</v>
      </c>
    </row>
    <row r="64984" spans="1:2" x14ac:dyDescent="0.25">
      <c r="A64984" s="3" t="s">
        <v>65069</v>
      </c>
      <c r="B64984" s="3" t="s">
        <v>4823</v>
      </c>
    </row>
    <row r="64985" spans="1:2" x14ac:dyDescent="0.25">
      <c r="A64985" s="3" t="s">
        <v>65070</v>
      </c>
      <c r="B64985" s="3" t="s">
        <v>4823</v>
      </c>
    </row>
    <row r="64986" spans="1:2" x14ac:dyDescent="0.25">
      <c r="A64986" s="3" t="s">
        <v>65071</v>
      </c>
      <c r="B64986" s="3" t="s">
        <v>4823</v>
      </c>
    </row>
    <row r="64987" spans="1:2" x14ac:dyDescent="0.25">
      <c r="A64987" s="3" t="s">
        <v>65072</v>
      </c>
      <c r="B64987" s="3" t="s">
        <v>4823</v>
      </c>
    </row>
    <row r="64988" spans="1:2" x14ac:dyDescent="0.25">
      <c r="A64988" s="3" t="s">
        <v>65073</v>
      </c>
      <c r="B64988" s="3" t="s">
        <v>4823</v>
      </c>
    </row>
    <row r="64989" spans="1:2" x14ac:dyDescent="0.25">
      <c r="A64989" s="3" t="s">
        <v>65074</v>
      </c>
      <c r="B64989" s="3" t="s">
        <v>4823</v>
      </c>
    </row>
    <row r="64990" spans="1:2" x14ac:dyDescent="0.25">
      <c r="A64990" s="3" t="s">
        <v>65075</v>
      </c>
      <c r="B64990" s="3" t="s">
        <v>4823</v>
      </c>
    </row>
    <row r="64991" spans="1:2" x14ac:dyDescent="0.25">
      <c r="A64991" s="3" t="s">
        <v>65076</v>
      </c>
      <c r="B64991" s="3" t="s">
        <v>4823</v>
      </c>
    </row>
    <row r="64992" spans="1:2" x14ac:dyDescent="0.25">
      <c r="A64992" s="3" t="s">
        <v>65077</v>
      </c>
      <c r="B64992" s="3" t="s">
        <v>4823</v>
      </c>
    </row>
    <row r="64993" spans="1:2" x14ac:dyDescent="0.25">
      <c r="A64993" s="3" t="s">
        <v>65078</v>
      </c>
      <c r="B64993" s="3" t="s">
        <v>4823</v>
      </c>
    </row>
    <row r="64994" spans="1:2" x14ac:dyDescent="0.25">
      <c r="A64994" s="3" t="s">
        <v>65079</v>
      </c>
      <c r="B64994" s="3" t="s">
        <v>4823</v>
      </c>
    </row>
    <row r="64995" spans="1:2" x14ac:dyDescent="0.25">
      <c r="A64995" s="3" t="s">
        <v>65080</v>
      </c>
      <c r="B64995" s="3" t="s">
        <v>4823</v>
      </c>
    </row>
    <row r="64996" spans="1:2" x14ac:dyDescent="0.25">
      <c r="A64996" s="3" t="s">
        <v>65081</v>
      </c>
      <c r="B64996" s="3" t="s">
        <v>4823</v>
      </c>
    </row>
    <row r="64997" spans="1:2" x14ac:dyDescent="0.25">
      <c r="A64997" s="3" t="s">
        <v>65082</v>
      </c>
      <c r="B64997" s="3" t="s">
        <v>4823</v>
      </c>
    </row>
    <row r="64998" spans="1:2" x14ac:dyDescent="0.25">
      <c r="A64998" s="3" t="s">
        <v>65083</v>
      </c>
      <c r="B64998" s="3" t="s">
        <v>4823</v>
      </c>
    </row>
    <row r="64999" spans="1:2" x14ac:dyDescent="0.25">
      <c r="A64999" s="3" t="s">
        <v>65084</v>
      </c>
      <c r="B64999" s="3" t="s">
        <v>4823</v>
      </c>
    </row>
    <row r="65000" spans="1:2" x14ac:dyDescent="0.25">
      <c r="A65000" s="3" t="s">
        <v>65085</v>
      </c>
      <c r="B65000" s="3" t="s">
        <v>4823</v>
      </c>
    </row>
    <row r="65001" spans="1:2" x14ac:dyDescent="0.25">
      <c r="A65001" s="3" t="s">
        <v>65086</v>
      </c>
      <c r="B65001" s="3" t="s">
        <v>4823</v>
      </c>
    </row>
    <row r="65002" spans="1:2" x14ac:dyDescent="0.25">
      <c r="A65002" s="3" t="s">
        <v>65087</v>
      </c>
      <c r="B65002" s="3" t="s">
        <v>4823</v>
      </c>
    </row>
    <row r="65003" spans="1:2" x14ac:dyDescent="0.25">
      <c r="A65003" s="3" t="s">
        <v>65088</v>
      </c>
      <c r="B65003" s="3" t="s">
        <v>4823</v>
      </c>
    </row>
    <row r="65004" spans="1:2" x14ac:dyDescent="0.25">
      <c r="A65004" s="3" t="s">
        <v>65089</v>
      </c>
      <c r="B65004" s="3" t="s">
        <v>4823</v>
      </c>
    </row>
    <row r="65005" spans="1:2" x14ac:dyDescent="0.25">
      <c r="A65005" s="3" t="s">
        <v>65090</v>
      </c>
      <c r="B65005" s="3" t="s">
        <v>4823</v>
      </c>
    </row>
    <row r="65006" spans="1:2" x14ac:dyDescent="0.25">
      <c r="A65006" s="3" t="s">
        <v>65091</v>
      </c>
      <c r="B65006" s="3" t="s">
        <v>4823</v>
      </c>
    </row>
    <row r="65007" spans="1:2" x14ac:dyDescent="0.25">
      <c r="A65007" s="3" t="s">
        <v>65092</v>
      </c>
      <c r="B65007" s="3" t="s">
        <v>4823</v>
      </c>
    </row>
    <row r="65008" spans="1:2" x14ac:dyDescent="0.25">
      <c r="A65008" s="3" t="s">
        <v>65093</v>
      </c>
      <c r="B65008" s="3" t="s">
        <v>4823</v>
      </c>
    </row>
    <row r="65009" spans="1:2" x14ac:dyDescent="0.25">
      <c r="A65009" s="3" t="s">
        <v>65094</v>
      </c>
      <c r="B65009" s="3" t="s">
        <v>4823</v>
      </c>
    </row>
    <row r="65010" spans="1:2" x14ac:dyDescent="0.25">
      <c r="A65010" s="3" t="s">
        <v>65095</v>
      </c>
      <c r="B65010" s="3" t="s">
        <v>4823</v>
      </c>
    </row>
    <row r="65011" spans="1:2" x14ac:dyDescent="0.25">
      <c r="A65011" s="3" t="s">
        <v>65096</v>
      </c>
      <c r="B65011" s="3" t="s">
        <v>4823</v>
      </c>
    </row>
    <row r="65012" spans="1:2" x14ac:dyDescent="0.25">
      <c r="A65012" s="3" t="s">
        <v>65097</v>
      </c>
      <c r="B65012" s="3" t="s">
        <v>4823</v>
      </c>
    </row>
    <row r="65013" spans="1:2" x14ac:dyDescent="0.25">
      <c r="A65013" s="3" t="s">
        <v>65098</v>
      </c>
      <c r="B65013" s="3" t="s">
        <v>4823</v>
      </c>
    </row>
    <row r="65014" spans="1:2" x14ac:dyDescent="0.25">
      <c r="A65014" s="3" t="s">
        <v>65099</v>
      </c>
      <c r="B65014" s="3" t="s">
        <v>4823</v>
      </c>
    </row>
    <row r="65015" spans="1:2" x14ac:dyDescent="0.25">
      <c r="A65015" s="3" t="s">
        <v>65100</v>
      </c>
      <c r="B65015" s="3" t="s">
        <v>4823</v>
      </c>
    </row>
    <row r="65016" spans="1:2" x14ac:dyDescent="0.25">
      <c r="A65016" s="3" t="s">
        <v>65101</v>
      </c>
      <c r="B65016" s="3" t="s">
        <v>4823</v>
      </c>
    </row>
    <row r="65017" spans="1:2" x14ac:dyDescent="0.25">
      <c r="A65017" s="3" t="s">
        <v>65102</v>
      </c>
      <c r="B65017" s="3" t="s">
        <v>4823</v>
      </c>
    </row>
    <row r="65018" spans="1:2" x14ac:dyDescent="0.25">
      <c r="A65018" s="3" t="s">
        <v>65103</v>
      </c>
      <c r="B65018" s="3" t="s">
        <v>4823</v>
      </c>
    </row>
    <row r="65019" spans="1:2" x14ac:dyDescent="0.25">
      <c r="A65019" s="3" t="s">
        <v>65104</v>
      </c>
      <c r="B65019" s="3" t="s">
        <v>4823</v>
      </c>
    </row>
    <row r="65020" spans="1:2" x14ac:dyDescent="0.25">
      <c r="A65020" s="3" t="s">
        <v>65105</v>
      </c>
      <c r="B65020" s="3" t="s">
        <v>4823</v>
      </c>
    </row>
    <row r="65021" spans="1:2" x14ac:dyDescent="0.25">
      <c r="A65021" s="3" t="s">
        <v>65106</v>
      </c>
      <c r="B65021" s="3" t="s">
        <v>4823</v>
      </c>
    </row>
    <row r="65022" spans="1:2" x14ac:dyDescent="0.25">
      <c r="A65022" s="3" t="s">
        <v>65107</v>
      </c>
      <c r="B65022" s="3" t="s">
        <v>4823</v>
      </c>
    </row>
    <row r="65023" spans="1:2" x14ac:dyDescent="0.25">
      <c r="A65023" s="3" t="s">
        <v>65108</v>
      </c>
      <c r="B65023" s="3" t="s">
        <v>4823</v>
      </c>
    </row>
    <row r="65024" spans="1:2" x14ac:dyDescent="0.25">
      <c r="A65024" s="3" t="s">
        <v>65109</v>
      </c>
      <c r="B65024" s="3" t="s">
        <v>4823</v>
      </c>
    </row>
    <row r="65025" spans="1:2" x14ac:dyDescent="0.25">
      <c r="A65025" s="3" t="s">
        <v>65110</v>
      </c>
      <c r="B65025" s="3" t="s">
        <v>4823</v>
      </c>
    </row>
    <row r="65026" spans="1:2" x14ac:dyDescent="0.25">
      <c r="A65026" s="3" t="s">
        <v>65111</v>
      </c>
      <c r="B65026" s="3" t="s">
        <v>4823</v>
      </c>
    </row>
    <row r="65027" spans="1:2" x14ac:dyDescent="0.25">
      <c r="A65027" s="3" t="s">
        <v>65112</v>
      </c>
      <c r="B65027" s="3" t="s">
        <v>4823</v>
      </c>
    </row>
    <row r="65028" spans="1:2" x14ac:dyDescent="0.25">
      <c r="A65028" s="3" t="s">
        <v>65113</v>
      </c>
      <c r="B65028" s="3" t="s">
        <v>4823</v>
      </c>
    </row>
    <row r="65029" spans="1:2" x14ac:dyDescent="0.25">
      <c r="A65029" s="3" t="s">
        <v>65114</v>
      </c>
      <c r="B65029" s="3" t="s">
        <v>4823</v>
      </c>
    </row>
    <row r="65030" spans="1:2" x14ac:dyDescent="0.25">
      <c r="A65030" s="3" t="s">
        <v>65115</v>
      </c>
      <c r="B65030" s="3" t="s">
        <v>4823</v>
      </c>
    </row>
    <row r="65031" spans="1:2" x14ac:dyDescent="0.25">
      <c r="A65031" s="3" t="s">
        <v>65116</v>
      </c>
      <c r="B65031" s="3" t="s">
        <v>4823</v>
      </c>
    </row>
    <row r="65032" spans="1:2" x14ac:dyDescent="0.25">
      <c r="A65032" s="3" t="s">
        <v>65117</v>
      </c>
      <c r="B65032" s="3" t="s">
        <v>4823</v>
      </c>
    </row>
    <row r="65033" spans="1:2" x14ac:dyDescent="0.25">
      <c r="A65033" s="3" t="s">
        <v>65118</v>
      </c>
      <c r="B65033" s="3" t="s">
        <v>4823</v>
      </c>
    </row>
    <row r="65034" spans="1:2" x14ac:dyDescent="0.25">
      <c r="A65034" s="3" t="s">
        <v>65119</v>
      </c>
      <c r="B65034" s="3" t="s">
        <v>4823</v>
      </c>
    </row>
    <row r="65035" spans="1:2" x14ac:dyDescent="0.25">
      <c r="A65035" s="3" t="s">
        <v>65120</v>
      </c>
      <c r="B65035" s="3" t="s">
        <v>4823</v>
      </c>
    </row>
    <row r="65036" spans="1:2" x14ac:dyDescent="0.25">
      <c r="A65036" s="3" t="s">
        <v>65121</v>
      </c>
      <c r="B65036" s="3" t="s">
        <v>4823</v>
      </c>
    </row>
    <row r="65037" spans="1:2" x14ac:dyDescent="0.25">
      <c r="A65037" s="3" t="s">
        <v>65122</v>
      </c>
      <c r="B65037" s="3" t="s">
        <v>4823</v>
      </c>
    </row>
    <row r="65038" spans="1:2" x14ac:dyDescent="0.25">
      <c r="A65038" s="3" t="s">
        <v>65123</v>
      </c>
      <c r="B65038" s="3" t="s">
        <v>4823</v>
      </c>
    </row>
    <row r="65039" spans="1:2" x14ac:dyDescent="0.25">
      <c r="A65039" s="3" t="s">
        <v>65124</v>
      </c>
      <c r="B65039" s="3" t="s">
        <v>4823</v>
      </c>
    </row>
    <row r="65040" spans="1:2" x14ac:dyDescent="0.25">
      <c r="A65040" s="3" t="s">
        <v>65125</v>
      </c>
      <c r="B65040" s="3" t="s">
        <v>4823</v>
      </c>
    </row>
    <row r="65041" spans="1:2" x14ac:dyDescent="0.25">
      <c r="A65041" s="3" t="s">
        <v>65126</v>
      </c>
      <c r="B65041" s="3" t="s">
        <v>4823</v>
      </c>
    </row>
    <row r="65042" spans="1:2" x14ac:dyDescent="0.25">
      <c r="A65042" s="3" t="s">
        <v>65127</v>
      </c>
      <c r="B65042" s="3" t="s">
        <v>4823</v>
      </c>
    </row>
    <row r="65043" spans="1:2" x14ac:dyDescent="0.25">
      <c r="A65043" s="3" t="s">
        <v>65128</v>
      </c>
      <c r="B65043" s="3" t="s">
        <v>4823</v>
      </c>
    </row>
    <row r="65044" spans="1:2" x14ac:dyDescent="0.25">
      <c r="A65044" s="3" t="s">
        <v>65129</v>
      </c>
      <c r="B65044" s="3" t="s">
        <v>4823</v>
      </c>
    </row>
    <row r="65045" spans="1:2" x14ac:dyDescent="0.25">
      <c r="A65045" s="3" t="s">
        <v>65130</v>
      </c>
      <c r="B65045" s="3" t="s">
        <v>4823</v>
      </c>
    </row>
    <row r="65046" spans="1:2" x14ac:dyDescent="0.25">
      <c r="A65046" s="3" t="s">
        <v>65131</v>
      </c>
      <c r="B65046" s="3" t="s">
        <v>4823</v>
      </c>
    </row>
    <row r="65047" spans="1:2" x14ac:dyDescent="0.25">
      <c r="A65047" s="3" t="s">
        <v>65132</v>
      </c>
      <c r="B65047" s="3" t="s">
        <v>4823</v>
      </c>
    </row>
    <row r="65048" spans="1:2" x14ac:dyDescent="0.25">
      <c r="A65048" s="3" t="s">
        <v>65133</v>
      </c>
      <c r="B65048" s="3" t="s">
        <v>4823</v>
      </c>
    </row>
    <row r="65049" spans="1:2" x14ac:dyDescent="0.25">
      <c r="A65049" s="3" t="s">
        <v>65134</v>
      </c>
      <c r="B65049" s="3" t="s">
        <v>4823</v>
      </c>
    </row>
    <row r="65050" spans="1:2" x14ac:dyDescent="0.25">
      <c r="A65050" s="3" t="s">
        <v>65135</v>
      </c>
      <c r="B65050" s="3" t="s">
        <v>4823</v>
      </c>
    </row>
    <row r="65051" spans="1:2" x14ac:dyDescent="0.25">
      <c r="A65051" s="3" t="s">
        <v>65136</v>
      </c>
      <c r="B65051" s="3" t="s">
        <v>4823</v>
      </c>
    </row>
    <row r="65052" spans="1:2" x14ac:dyDescent="0.25">
      <c r="A65052" s="3" t="s">
        <v>65137</v>
      </c>
      <c r="B65052" s="3" t="s">
        <v>4823</v>
      </c>
    </row>
    <row r="65053" spans="1:2" x14ac:dyDescent="0.25">
      <c r="A65053" s="3" t="s">
        <v>65138</v>
      </c>
      <c r="B65053" s="3" t="s">
        <v>4823</v>
      </c>
    </row>
    <row r="65054" spans="1:2" x14ac:dyDescent="0.25">
      <c r="A65054" s="3" t="s">
        <v>65139</v>
      </c>
      <c r="B65054" s="3" t="s">
        <v>4823</v>
      </c>
    </row>
    <row r="65055" spans="1:2" x14ac:dyDescent="0.25">
      <c r="A65055" s="3" t="s">
        <v>65140</v>
      </c>
      <c r="B65055" s="3" t="s">
        <v>4823</v>
      </c>
    </row>
    <row r="65056" spans="1:2" x14ac:dyDescent="0.25">
      <c r="A65056" s="3" t="s">
        <v>65141</v>
      </c>
      <c r="B65056" s="3" t="s">
        <v>4823</v>
      </c>
    </row>
    <row r="65057" spans="1:2" x14ac:dyDescent="0.25">
      <c r="A65057" s="3" t="s">
        <v>65142</v>
      </c>
      <c r="B65057" s="3" t="s">
        <v>4823</v>
      </c>
    </row>
    <row r="65058" spans="1:2" x14ac:dyDescent="0.25">
      <c r="A65058" s="3" t="s">
        <v>65143</v>
      </c>
      <c r="B65058" s="3" t="s">
        <v>4823</v>
      </c>
    </row>
    <row r="65059" spans="1:2" x14ac:dyDescent="0.25">
      <c r="A65059" s="3" t="s">
        <v>65144</v>
      </c>
      <c r="B65059" s="3" t="s">
        <v>4823</v>
      </c>
    </row>
    <row r="65060" spans="1:2" x14ac:dyDescent="0.25">
      <c r="A65060" s="3" t="s">
        <v>65145</v>
      </c>
      <c r="B65060" s="3" t="s">
        <v>4823</v>
      </c>
    </row>
    <row r="65061" spans="1:2" x14ac:dyDescent="0.25">
      <c r="A65061" s="3" t="s">
        <v>65146</v>
      </c>
      <c r="B65061" s="3" t="s">
        <v>4823</v>
      </c>
    </row>
    <row r="65062" spans="1:2" x14ac:dyDescent="0.25">
      <c r="A65062" s="3" t="s">
        <v>65147</v>
      </c>
      <c r="B65062" s="3" t="s">
        <v>4823</v>
      </c>
    </row>
    <row r="65063" spans="1:2" x14ac:dyDescent="0.25">
      <c r="A65063" s="3" t="s">
        <v>65148</v>
      </c>
      <c r="B65063" s="3" t="s">
        <v>4824</v>
      </c>
    </row>
    <row r="65064" spans="1:2" x14ac:dyDescent="0.25">
      <c r="A65064" s="3" t="s">
        <v>65149</v>
      </c>
      <c r="B65064" s="3" t="s">
        <v>4824</v>
      </c>
    </row>
    <row r="65065" spans="1:2" x14ac:dyDescent="0.25">
      <c r="A65065" s="3" t="s">
        <v>65150</v>
      </c>
      <c r="B65065" s="3" t="s">
        <v>4824</v>
      </c>
    </row>
    <row r="65066" spans="1:2" x14ac:dyDescent="0.25">
      <c r="A65066" s="3" t="s">
        <v>65151</v>
      </c>
      <c r="B65066" s="3" t="s">
        <v>4792</v>
      </c>
    </row>
    <row r="65067" spans="1:2" x14ac:dyDescent="0.25">
      <c r="A65067" s="3" t="s">
        <v>65152</v>
      </c>
      <c r="B65067" s="3" t="s">
        <v>4792</v>
      </c>
    </row>
    <row r="65068" spans="1:2" x14ac:dyDescent="0.25">
      <c r="A65068" s="3" t="s">
        <v>65153</v>
      </c>
      <c r="B65068" s="3" t="s">
        <v>4792</v>
      </c>
    </row>
    <row r="65069" spans="1:2" x14ac:dyDescent="0.25">
      <c r="A65069" s="3" t="s">
        <v>65154</v>
      </c>
      <c r="B65069" s="3" t="s">
        <v>4792</v>
      </c>
    </row>
    <row r="65070" spans="1:2" x14ac:dyDescent="0.25">
      <c r="A65070" s="3" t="s">
        <v>65155</v>
      </c>
      <c r="B65070" s="3" t="s">
        <v>4792</v>
      </c>
    </row>
    <row r="65071" spans="1:2" x14ac:dyDescent="0.25">
      <c r="A65071" s="3" t="s">
        <v>65156</v>
      </c>
      <c r="B65071" s="3" t="s">
        <v>4792</v>
      </c>
    </row>
    <row r="65072" spans="1:2" x14ac:dyDescent="0.25">
      <c r="A65072" s="3" t="s">
        <v>65157</v>
      </c>
      <c r="B65072" s="3" t="s">
        <v>4792</v>
      </c>
    </row>
    <row r="65073" spans="1:2" x14ac:dyDescent="0.25">
      <c r="A65073" s="3" t="s">
        <v>65158</v>
      </c>
      <c r="B65073" s="3" t="s">
        <v>4792</v>
      </c>
    </row>
    <row r="65074" spans="1:2" x14ac:dyDescent="0.25">
      <c r="A65074" s="3" t="s">
        <v>65159</v>
      </c>
      <c r="B65074" s="3" t="s">
        <v>4792</v>
      </c>
    </row>
    <row r="65075" spans="1:2" x14ac:dyDescent="0.25">
      <c r="A65075" s="3" t="s">
        <v>65160</v>
      </c>
      <c r="B65075" s="3" t="s">
        <v>4793</v>
      </c>
    </row>
    <row r="65076" spans="1:2" x14ac:dyDescent="0.25">
      <c r="A65076" s="3" t="s">
        <v>65161</v>
      </c>
      <c r="B65076" s="3" t="s">
        <v>4793</v>
      </c>
    </row>
    <row r="65077" spans="1:2" x14ac:dyDescent="0.25">
      <c r="A65077" s="3" t="s">
        <v>65162</v>
      </c>
      <c r="B65077" s="3" t="s">
        <v>4825</v>
      </c>
    </row>
    <row r="65078" spans="1:2" x14ac:dyDescent="0.25">
      <c r="A65078" s="3" t="s">
        <v>65163</v>
      </c>
      <c r="B65078" s="3" t="s">
        <v>4825</v>
      </c>
    </row>
    <row r="65079" spans="1:2" x14ac:dyDescent="0.25">
      <c r="A65079" s="3" t="s">
        <v>65164</v>
      </c>
      <c r="B65079" s="3" t="s">
        <v>4825</v>
      </c>
    </row>
    <row r="65080" spans="1:2" x14ac:dyDescent="0.25">
      <c r="A65080" s="3" t="s">
        <v>65165</v>
      </c>
      <c r="B65080" s="3" t="s">
        <v>4825</v>
      </c>
    </row>
    <row r="65081" spans="1:2" x14ac:dyDescent="0.25">
      <c r="A65081" s="3" t="s">
        <v>65166</v>
      </c>
      <c r="B65081" s="3" t="s">
        <v>4825</v>
      </c>
    </row>
    <row r="65082" spans="1:2" x14ac:dyDescent="0.25">
      <c r="A65082" s="3" t="s">
        <v>65167</v>
      </c>
      <c r="B65082" s="3" t="s">
        <v>4825</v>
      </c>
    </row>
    <row r="65083" spans="1:2" x14ac:dyDescent="0.25">
      <c r="A65083" s="3" t="s">
        <v>65168</v>
      </c>
      <c r="B65083" s="3" t="s">
        <v>4825</v>
      </c>
    </row>
    <row r="65084" spans="1:2" x14ac:dyDescent="0.25">
      <c r="A65084" s="3" t="s">
        <v>65169</v>
      </c>
      <c r="B65084" s="3" t="s">
        <v>4825</v>
      </c>
    </row>
    <row r="65085" spans="1:2" x14ac:dyDescent="0.25">
      <c r="A65085" s="3" t="s">
        <v>65170</v>
      </c>
      <c r="B65085" s="3" t="s">
        <v>4825</v>
      </c>
    </row>
    <row r="65086" spans="1:2" x14ac:dyDescent="0.25">
      <c r="A65086" s="3" t="s">
        <v>65171</v>
      </c>
      <c r="B65086" s="3" t="s">
        <v>4780</v>
      </c>
    </row>
    <row r="65087" spans="1:2" x14ac:dyDescent="0.25">
      <c r="A65087" s="3" t="s">
        <v>65172</v>
      </c>
      <c r="B65087" s="3" t="s">
        <v>4780</v>
      </c>
    </row>
    <row r="65088" spans="1:2" x14ac:dyDescent="0.25">
      <c r="A65088" s="3" t="s">
        <v>65173</v>
      </c>
      <c r="B65088" s="3" t="s">
        <v>4780</v>
      </c>
    </row>
    <row r="65089" spans="1:2" x14ac:dyDescent="0.25">
      <c r="A65089" s="3" t="s">
        <v>65174</v>
      </c>
      <c r="B65089" s="3" t="s">
        <v>4780</v>
      </c>
    </row>
    <row r="65090" spans="1:2" x14ac:dyDescent="0.25">
      <c r="A65090" s="3" t="s">
        <v>65175</v>
      </c>
      <c r="B65090" s="3" t="s">
        <v>4780</v>
      </c>
    </row>
    <row r="65091" spans="1:2" x14ac:dyDescent="0.25">
      <c r="A65091" s="3" t="s">
        <v>65176</v>
      </c>
      <c r="B65091" s="3" t="s">
        <v>4780</v>
      </c>
    </row>
    <row r="65092" spans="1:2" x14ac:dyDescent="0.25">
      <c r="A65092" s="3" t="s">
        <v>65177</v>
      </c>
      <c r="B65092" s="3" t="s">
        <v>4780</v>
      </c>
    </row>
    <row r="65093" spans="1:2" x14ac:dyDescent="0.25">
      <c r="A65093" s="3" t="s">
        <v>65178</v>
      </c>
      <c r="B65093" s="3" t="s">
        <v>4780</v>
      </c>
    </row>
    <row r="65094" spans="1:2" x14ac:dyDescent="0.25">
      <c r="A65094" s="3" t="s">
        <v>65179</v>
      </c>
      <c r="B65094" s="3" t="s">
        <v>4780</v>
      </c>
    </row>
    <row r="65095" spans="1:2" x14ac:dyDescent="0.25">
      <c r="A65095" s="3" t="s">
        <v>65180</v>
      </c>
      <c r="B65095" s="3" t="s">
        <v>4780</v>
      </c>
    </row>
    <row r="65096" spans="1:2" x14ac:dyDescent="0.25">
      <c r="A65096" s="3" t="s">
        <v>65181</v>
      </c>
      <c r="B65096" s="3" t="s">
        <v>4780</v>
      </c>
    </row>
    <row r="65097" spans="1:2" x14ac:dyDescent="0.25">
      <c r="A65097" s="3" t="s">
        <v>65182</v>
      </c>
      <c r="B65097" s="3" t="s">
        <v>4780</v>
      </c>
    </row>
    <row r="65098" spans="1:2" x14ac:dyDescent="0.25">
      <c r="A65098" s="3" t="s">
        <v>65183</v>
      </c>
      <c r="B65098" s="3" t="s">
        <v>4780</v>
      </c>
    </row>
    <row r="65099" spans="1:2" x14ac:dyDescent="0.25">
      <c r="A65099" s="3" t="s">
        <v>65184</v>
      </c>
      <c r="B65099" s="3" t="s">
        <v>4780</v>
      </c>
    </row>
    <row r="65100" spans="1:2" x14ac:dyDescent="0.25">
      <c r="A65100" s="3" t="s">
        <v>65185</v>
      </c>
      <c r="B65100" s="3" t="s">
        <v>4780</v>
      </c>
    </row>
    <row r="65101" spans="1:2" x14ac:dyDescent="0.25">
      <c r="A65101" s="3" t="s">
        <v>65186</v>
      </c>
      <c r="B65101" s="3" t="s">
        <v>4780</v>
      </c>
    </row>
    <row r="65102" spans="1:2" x14ac:dyDescent="0.25">
      <c r="A65102" s="3" t="s">
        <v>65187</v>
      </c>
      <c r="B65102" s="3" t="s">
        <v>4780</v>
      </c>
    </row>
    <row r="65103" spans="1:2" x14ac:dyDescent="0.25">
      <c r="A65103" s="3" t="s">
        <v>65188</v>
      </c>
      <c r="B65103" s="3" t="s">
        <v>4780</v>
      </c>
    </row>
    <row r="65104" spans="1:2" x14ac:dyDescent="0.25">
      <c r="A65104" s="3" t="s">
        <v>65189</v>
      </c>
      <c r="B65104" s="3" t="s">
        <v>4780</v>
      </c>
    </row>
    <row r="65105" spans="1:2" x14ac:dyDescent="0.25">
      <c r="A65105" s="3" t="s">
        <v>65190</v>
      </c>
      <c r="B65105" s="3" t="s">
        <v>4780</v>
      </c>
    </row>
    <row r="65106" spans="1:2" x14ac:dyDescent="0.25">
      <c r="A65106" s="3" t="s">
        <v>65191</v>
      </c>
      <c r="B65106" s="3" t="s">
        <v>4780</v>
      </c>
    </row>
    <row r="65107" spans="1:2" x14ac:dyDescent="0.25">
      <c r="A65107" s="3" t="s">
        <v>65192</v>
      </c>
      <c r="B65107" s="3" t="s">
        <v>4780</v>
      </c>
    </row>
    <row r="65108" spans="1:2" x14ac:dyDescent="0.25">
      <c r="A65108" s="3" t="s">
        <v>65193</v>
      </c>
      <c r="B65108" s="3" t="s">
        <v>4780</v>
      </c>
    </row>
    <row r="65109" spans="1:2" x14ac:dyDescent="0.25">
      <c r="A65109" s="3" t="s">
        <v>65194</v>
      </c>
      <c r="B65109" s="3" t="s">
        <v>4802</v>
      </c>
    </row>
    <row r="65110" spans="1:2" x14ac:dyDescent="0.25">
      <c r="A65110" s="3" t="s">
        <v>65195</v>
      </c>
      <c r="B65110" s="3" t="s">
        <v>4802</v>
      </c>
    </row>
    <row r="65111" spans="1:2" x14ac:dyDescent="0.25">
      <c r="A65111" s="3" t="s">
        <v>65196</v>
      </c>
      <c r="B65111" s="3" t="s">
        <v>4802</v>
      </c>
    </row>
    <row r="65112" spans="1:2" x14ac:dyDescent="0.25">
      <c r="A65112" s="3" t="s">
        <v>65197</v>
      </c>
      <c r="B65112" s="3" t="s">
        <v>4802</v>
      </c>
    </row>
    <row r="65113" spans="1:2" x14ac:dyDescent="0.25">
      <c r="A65113" s="3" t="s">
        <v>65198</v>
      </c>
      <c r="B65113" s="3" t="s">
        <v>4802</v>
      </c>
    </row>
    <row r="65114" spans="1:2" x14ac:dyDescent="0.25">
      <c r="A65114" s="3" t="s">
        <v>65199</v>
      </c>
      <c r="B65114" s="3" t="s">
        <v>4802</v>
      </c>
    </row>
    <row r="65115" spans="1:2" x14ac:dyDescent="0.25">
      <c r="A65115" s="3" t="s">
        <v>65200</v>
      </c>
      <c r="B65115" s="3" t="s">
        <v>4802</v>
      </c>
    </row>
    <row r="65116" spans="1:2" x14ac:dyDescent="0.25">
      <c r="A65116" s="3" t="s">
        <v>65201</v>
      </c>
      <c r="B65116" s="3" t="s">
        <v>4802</v>
      </c>
    </row>
    <row r="65117" spans="1:2" x14ac:dyDescent="0.25">
      <c r="A65117" s="3" t="s">
        <v>65202</v>
      </c>
      <c r="B65117" s="3" t="s">
        <v>4802</v>
      </c>
    </row>
    <row r="65118" spans="1:2" x14ac:dyDescent="0.25">
      <c r="A65118" s="3" t="s">
        <v>65203</v>
      </c>
      <c r="B65118" s="3" t="s">
        <v>4802</v>
      </c>
    </row>
    <row r="65119" spans="1:2" x14ac:dyDescent="0.25">
      <c r="A65119" s="3" t="s">
        <v>65204</v>
      </c>
      <c r="B65119" s="3" t="s">
        <v>4802</v>
      </c>
    </row>
    <row r="65120" spans="1:2" x14ac:dyDescent="0.25">
      <c r="A65120" s="3" t="s">
        <v>65205</v>
      </c>
      <c r="B65120" s="3" t="s">
        <v>4802</v>
      </c>
    </row>
    <row r="65121" spans="1:2" x14ac:dyDescent="0.25">
      <c r="A65121" s="3" t="s">
        <v>65206</v>
      </c>
      <c r="B65121" s="3" t="s">
        <v>4802</v>
      </c>
    </row>
    <row r="65122" spans="1:2" x14ac:dyDescent="0.25">
      <c r="A65122" s="3" t="s">
        <v>65207</v>
      </c>
      <c r="B65122" s="3" t="s">
        <v>4802</v>
      </c>
    </row>
    <row r="65123" spans="1:2" x14ac:dyDescent="0.25">
      <c r="A65123" s="3" t="s">
        <v>65208</v>
      </c>
      <c r="B65123" s="3" t="s">
        <v>4802</v>
      </c>
    </row>
    <row r="65124" spans="1:2" x14ac:dyDescent="0.25">
      <c r="A65124" s="3" t="s">
        <v>65209</v>
      </c>
      <c r="B65124" s="3" t="s">
        <v>4802</v>
      </c>
    </row>
    <row r="65125" spans="1:2" x14ac:dyDescent="0.25">
      <c r="A65125" s="3" t="s">
        <v>65210</v>
      </c>
      <c r="B65125" s="3" t="s">
        <v>4802</v>
      </c>
    </row>
    <row r="65126" spans="1:2" x14ac:dyDescent="0.25">
      <c r="A65126" s="3" t="s">
        <v>65211</v>
      </c>
      <c r="B65126" s="3" t="s">
        <v>4802</v>
      </c>
    </row>
    <row r="65127" spans="1:2" x14ac:dyDescent="0.25">
      <c r="A65127" s="3" t="s">
        <v>65212</v>
      </c>
      <c r="B65127" s="3" t="s">
        <v>4802</v>
      </c>
    </row>
    <row r="65128" spans="1:2" x14ac:dyDescent="0.25">
      <c r="A65128" s="3" t="s">
        <v>65213</v>
      </c>
      <c r="B65128" s="3" t="s">
        <v>4802</v>
      </c>
    </row>
    <row r="65129" spans="1:2" x14ac:dyDescent="0.25">
      <c r="A65129" s="3" t="s">
        <v>65214</v>
      </c>
      <c r="B65129" s="3" t="s">
        <v>4802</v>
      </c>
    </row>
    <row r="65130" spans="1:2" x14ac:dyDescent="0.25">
      <c r="A65130" s="3" t="s">
        <v>65215</v>
      </c>
      <c r="B65130" s="3" t="s">
        <v>4802</v>
      </c>
    </row>
    <row r="65131" spans="1:2" x14ac:dyDescent="0.25">
      <c r="A65131" s="3" t="s">
        <v>65216</v>
      </c>
      <c r="B65131" s="3" t="s">
        <v>4802</v>
      </c>
    </row>
    <row r="65132" spans="1:2" x14ac:dyDescent="0.25">
      <c r="A65132" s="3" t="s">
        <v>65217</v>
      </c>
      <c r="B65132" s="3" t="s">
        <v>4802</v>
      </c>
    </row>
    <row r="65133" spans="1:2" x14ac:dyDescent="0.25">
      <c r="A65133" s="3" t="s">
        <v>65218</v>
      </c>
      <c r="B65133" s="3" t="s">
        <v>4802</v>
      </c>
    </row>
    <row r="65134" spans="1:2" x14ac:dyDescent="0.25">
      <c r="A65134" s="3" t="s">
        <v>65219</v>
      </c>
      <c r="B65134" s="3" t="s">
        <v>4802</v>
      </c>
    </row>
    <row r="65135" spans="1:2" x14ac:dyDescent="0.25">
      <c r="A65135" s="3" t="s">
        <v>65220</v>
      </c>
      <c r="B65135" s="3" t="s">
        <v>4802</v>
      </c>
    </row>
    <row r="65136" spans="1:2" x14ac:dyDescent="0.25">
      <c r="A65136" s="3" t="s">
        <v>65221</v>
      </c>
      <c r="B65136" s="3" t="s">
        <v>4802</v>
      </c>
    </row>
    <row r="65137" spans="1:2" x14ac:dyDescent="0.25">
      <c r="A65137" s="3" t="s">
        <v>65222</v>
      </c>
      <c r="B65137" s="3" t="s">
        <v>4802</v>
      </c>
    </row>
    <row r="65138" spans="1:2" x14ac:dyDescent="0.25">
      <c r="A65138" s="3" t="s">
        <v>65223</v>
      </c>
      <c r="B65138" s="3" t="s">
        <v>4802</v>
      </c>
    </row>
    <row r="65139" spans="1:2" x14ac:dyDescent="0.25">
      <c r="A65139" s="3" t="s">
        <v>65224</v>
      </c>
      <c r="B65139" s="3" t="s">
        <v>4802</v>
      </c>
    </row>
    <row r="65140" spans="1:2" x14ac:dyDescent="0.25">
      <c r="A65140" s="3" t="s">
        <v>65225</v>
      </c>
      <c r="B65140" s="3" t="s">
        <v>4802</v>
      </c>
    </row>
    <row r="65141" spans="1:2" x14ac:dyDescent="0.25">
      <c r="A65141" s="3" t="s">
        <v>65226</v>
      </c>
      <c r="B65141" s="3" t="s">
        <v>4802</v>
      </c>
    </row>
    <row r="65142" spans="1:2" x14ac:dyDescent="0.25">
      <c r="A65142" s="3" t="s">
        <v>65227</v>
      </c>
      <c r="B65142" s="3" t="s">
        <v>4802</v>
      </c>
    </row>
    <row r="65143" spans="1:2" x14ac:dyDescent="0.25">
      <c r="A65143" s="3" t="s">
        <v>65228</v>
      </c>
      <c r="B65143" s="3" t="s">
        <v>4802</v>
      </c>
    </row>
    <row r="65144" spans="1:2" x14ac:dyDescent="0.25">
      <c r="A65144" s="3" t="s">
        <v>65229</v>
      </c>
      <c r="B65144" s="3" t="s">
        <v>4802</v>
      </c>
    </row>
    <row r="65145" spans="1:2" x14ac:dyDescent="0.25">
      <c r="A65145" s="3" t="s">
        <v>65230</v>
      </c>
      <c r="B65145" s="3" t="s">
        <v>4802</v>
      </c>
    </row>
    <row r="65146" spans="1:2" x14ac:dyDescent="0.25">
      <c r="A65146" s="3" t="s">
        <v>65231</v>
      </c>
      <c r="B65146" s="3" t="s">
        <v>4802</v>
      </c>
    </row>
    <row r="65147" spans="1:2" x14ac:dyDescent="0.25">
      <c r="A65147" s="3" t="s">
        <v>65232</v>
      </c>
      <c r="B65147" s="3" t="s">
        <v>4802</v>
      </c>
    </row>
    <row r="65148" spans="1:2" x14ac:dyDescent="0.25">
      <c r="A65148" s="3" t="s">
        <v>65233</v>
      </c>
      <c r="B65148" s="3" t="s">
        <v>4802</v>
      </c>
    </row>
    <row r="65149" spans="1:2" x14ac:dyDescent="0.25">
      <c r="A65149" s="3" t="s">
        <v>65234</v>
      </c>
      <c r="B65149" s="3" t="s">
        <v>4802</v>
      </c>
    </row>
    <row r="65150" spans="1:2" x14ac:dyDescent="0.25">
      <c r="A65150" s="3" t="s">
        <v>65235</v>
      </c>
      <c r="B65150" s="3" t="s">
        <v>4789</v>
      </c>
    </row>
    <row r="65151" spans="1:2" x14ac:dyDescent="0.25">
      <c r="A65151" s="3" t="s">
        <v>65236</v>
      </c>
      <c r="B65151" s="3" t="s">
        <v>4789</v>
      </c>
    </row>
    <row r="65152" spans="1:2" x14ac:dyDescent="0.25">
      <c r="A65152" s="3" t="s">
        <v>65237</v>
      </c>
      <c r="B65152" s="3" t="s">
        <v>4789</v>
      </c>
    </row>
    <row r="65153" spans="1:2" x14ac:dyDescent="0.25">
      <c r="A65153" s="3" t="s">
        <v>65238</v>
      </c>
      <c r="B65153" s="3" t="s">
        <v>4789</v>
      </c>
    </row>
    <row r="65154" spans="1:2" x14ac:dyDescent="0.25">
      <c r="A65154" s="3" t="s">
        <v>65239</v>
      </c>
      <c r="B65154" s="3" t="s">
        <v>4789</v>
      </c>
    </row>
    <row r="65155" spans="1:2" x14ac:dyDescent="0.25">
      <c r="A65155" s="3" t="s">
        <v>65240</v>
      </c>
      <c r="B65155" s="3" t="s">
        <v>4789</v>
      </c>
    </row>
    <row r="65156" spans="1:2" x14ac:dyDescent="0.25">
      <c r="A65156" s="3" t="s">
        <v>65241</v>
      </c>
      <c r="B65156" s="3" t="s">
        <v>4789</v>
      </c>
    </row>
    <row r="65157" spans="1:2" x14ac:dyDescent="0.25">
      <c r="A65157" s="3" t="s">
        <v>65242</v>
      </c>
      <c r="B65157" s="3" t="s">
        <v>4789</v>
      </c>
    </row>
    <row r="65158" spans="1:2" x14ac:dyDescent="0.25">
      <c r="A65158" s="3" t="s">
        <v>65243</v>
      </c>
      <c r="B65158" s="3" t="s">
        <v>4789</v>
      </c>
    </row>
    <row r="65159" spans="1:2" x14ac:dyDescent="0.25">
      <c r="A65159" s="3" t="s">
        <v>65244</v>
      </c>
      <c r="B65159" s="3" t="s">
        <v>4789</v>
      </c>
    </row>
    <row r="65160" spans="1:2" x14ac:dyDescent="0.25">
      <c r="A65160" s="3" t="s">
        <v>65245</v>
      </c>
      <c r="B65160" s="3" t="s">
        <v>4789</v>
      </c>
    </row>
    <row r="65161" spans="1:2" x14ac:dyDescent="0.25">
      <c r="A65161" s="3" t="s">
        <v>65246</v>
      </c>
      <c r="B65161" s="3" t="s">
        <v>4789</v>
      </c>
    </row>
    <row r="65162" spans="1:2" x14ac:dyDescent="0.25">
      <c r="A65162" s="3" t="s">
        <v>65247</v>
      </c>
      <c r="B65162" s="3" t="s">
        <v>4789</v>
      </c>
    </row>
    <row r="65163" spans="1:2" x14ac:dyDescent="0.25">
      <c r="A65163" s="3" t="s">
        <v>65248</v>
      </c>
      <c r="B65163" s="3" t="s">
        <v>4789</v>
      </c>
    </row>
    <row r="65164" spans="1:2" x14ac:dyDescent="0.25">
      <c r="A65164" s="3" t="s">
        <v>65249</v>
      </c>
      <c r="B65164" s="3" t="s">
        <v>4789</v>
      </c>
    </row>
    <row r="65165" spans="1:2" x14ac:dyDescent="0.25">
      <c r="A65165" s="3" t="s">
        <v>65250</v>
      </c>
      <c r="B65165" s="3" t="s">
        <v>4789</v>
      </c>
    </row>
    <row r="65166" spans="1:2" x14ac:dyDescent="0.25">
      <c r="A65166" s="3" t="s">
        <v>65251</v>
      </c>
      <c r="B65166" s="3" t="s">
        <v>4789</v>
      </c>
    </row>
    <row r="65167" spans="1:2" x14ac:dyDescent="0.25">
      <c r="A65167" s="3" t="s">
        <v>65252</v>
      </c>
      <c r="B65167" s="3" t="s">
        <v>4789</v>
      </c>
    </row>
    <row r="65168" spans="1:2" x14ac:dyDescent="0.25">
      <c r="A65168" s="3" t="s">
        <v>65253</v>
      </c>
      <c r="B65168" s="3" t="s">
        <v>4789</v>
      </c>
    </row>
    <row r="65169" spans="1:2" x14ac:dyDescent="0.25">
      <c r="A65169" s="3" t="s">
        <v>65254</v>
      </c>
      <c r="B65169" s="3" t="s">
        <v>4789</v>
      </c>
    </row>
    <row r="65170" spans="1:2" x14ac:dyDescent="0.25">
      <c r="A65170" s="3" t="s">
        <v>65255</v>
      </c>
      <c r="B65170" s="3" t="s">
        <v>4789</v>
      </c>
    </row>
    <row r="65171" spans="1:2" x14ac:dyDescent="0.25">
      <c r="A65171" s="3" t="s">
        <v>65256</v>
      </c>
      <c r="B65171" s="3" t="s">
        <v>4789</v>
      </c>
    </row>
    <row r="65172" spans="1:2" x14ac:dyDescent="0.25">
      <c r="A65172" s="3" t="s">
        <v>65257</v>
      </c>
      <c r="B65172" s="3" t="s">
        <v>4789</v>
      </c>
    </row>
    <row r="65173" spans="1:2" x14ac:dyDescent="0.25">
      <c r="A65173" s="3" t="s">
        <v>65258</v>
      </c>
      <c r="B65173" s="3" t="s">
        <v>4789</v>
      </c>
    </row>
    <row r="65174" spans="1:2" x14ac:dyDescent="0.25">
      <c r="A65174" s="3" t="s">
        <v>65259</v>
      </c>
      <c r="B65174" s="3" t="s">
        <v>4789</v>
      </c>
    </row>
    <row r="65175" spans="1:2" x14ac:dyDescent="0.25">
      <c r="A65175" s="3" t="s">
        <v>65260</v>
      </c>
      <c r="B65175" s="3" t="s">
        <v>4789</v>
      </c>
    </row>
    <row r="65176" spans="1:2" x14ac:dyDescent="0.25">
      <c r="A65176" s="3" t="s">
        <v>65261</v>
      </c>
      <c r="B65176" s="3" t="s">
        <v>4789</v>
      </c>
    </row>
    <row r="65177" spans="1:2" x14ac:dyDescent="0.25">
      <c r="A65177" s="3" t="s">
        <v>65262</v>
      </c>
      <c r="B65177" s="3" t="s">
        <v>4789</v>
      </c>
    </row>
    <row r="65178" spans="1:2" x14ac:dyDescent="0.25">
      <c r="A65178" s="3" t="s">
        <v>65263</v>
      </c>
      <c r="B65178" s="3" t="s">
        <v>4789</v>
      </c>
    </row>
    <row r="65179" spans="1:2" x14ac:dyDescent="0.25">
      <c r="A65179" s="3" t="s">
        <v>65264</v>
      </c>
      <c r="B65179" s="3" t="s">
        <v>4789</v>
      </c>
    </row>
    <row r="65180" spans="1:2" x14ac:dyDescent="0.25">
      <c r="A65180" s="3" t="s">
        <v>65265</v>
      </c>
      <c r="B65180" s="3" t="s">
        <v>4789</v>
      </c>
    </row>
    <row r="65181" spans="1:2" x14ac:dyDescent="0.25">
      <c r="A65181" s="3" t="s">
        <v>65266</v>
      </c>
      <c r="B65181" s="3" t="s">
        <v>4789</v>
      </c>
    </row>
    <row r="65182" spans="1:2" x14ac:dyDescent="0.25">
      <c r="A65182" s="3" t="s">
        <v>65267</v>
      </c>
      <c r="B65182" s="3" t="s">
        <v>4789</v>
      </c>
    </row>
    <row r="65183" spans="1:2" x14ac:dyDescent="0.25">
      <c r="A65183" s="3" t="s">
        <v>65268</v>
      </c>
      <c r="B65183" s="3" t="s">
        <v>4789</v>
      </c>
    </row>
    <row r="65184" spans="1:2" x14ac:dyDescent="0.25">
      <c r="A65184" s="3" t="s">
        <v>65269</v>
      </c>
      <c r="B65184" s="3" t="s">
        <v>4789</v>
      </c>
    </row>
    <row r="65185" spans="1:2" x14ac:dyDescent="0.25">
      <c r="A65185" s="3" t="s">
        <v>65270</v>
      </c>
      <c r="B65185" s="3" t="s">
        <v>4789</v>
      </c>
    </row>
    <row r="65186" spans="1:2" x14ac:dyDescent="0.25">
      <c r="A65186" s="3" t="s">
        <v>65271</v>
      </c>
      <c r="B65186" s="3" t="s">
        <v>4789</v>
      </c>
    </row>
    <row r="65187" spans="1:2" x14ac:dyDescent="0.25">
      <c r="A65187" s="3" t="s">
        <v>65272</v>
      </c>
      <c r="B65187" s="3" t="s">
        <v>4789</v>
      </c>
    </row>
    <row r="65188" spans="1:2" x14ac:dyDescent="0.25">
      <c r="A65188" s="3" t="s">
        <v>65273</v>
      </c>
      <c r="B65188" s="3" t="s">
        <v>4789</v>
      </c>
    </row>
    <row r="65189" spans="1:2" x14ac:dyDescent="0.25">
      <c r="A65189" s="3" t="s">
        <v>65274</v>
      </c>
      <c r="B65189" s="3" t="s">
        <v>4789</v>
      </c>
    </row>
    <row r="65190" spans="1:2" x14ac:dyDescent="0.25">
      <c r="A65190" s="3" t="s">
        <v>65275</v>
      </c>
      <c r="B65190" s="3" t="s">
        <v>10152</v>
      </c>
    </row>
    <row r="65191" spans="1:2" x14ac:dyDescent="0.25">
      <c r="A65191" s="3" t="s">
        <v>65276</v>
      </c>
      <c r="B65191" s="3" t="s">
        <v>10152</v>
      </c>
    </row>
    <row r="65192" spans="1:2" x14ac:dyDescent="0.25">
      <c r="A65192" s="3" t="s">
        <v>65277</v>
      </c>
      <c r="B65192" s="3" t="s">
        <v>10152</v>
      </c>
    </row>
    <row r="65193" spans="1:2" x14ac:dyDescent="0.25">
      <c r="A65193" s="3" t="s">
        <v>65278</v>
      </c>
      <c r="B65193" s="3" t="s">
        <v>10152</v>
      </c>
    </row>
    <row r="65194" spans="1:2" x14ac:dyDescent="0.25">
      <c r="A65194" s="3" t="s">
        <v>65279</v>
      </c>
      <c r="B65194" s="3" t="s">
        <v>10152</v>
      </c>
    </row>
    <row r="65195" spans="1:2" x14ac:dyDescent="0.25">
      <c r="A65195" s="3" t="s">
        <v>65280</v>
      </c>
      <c r="B65195" s="3" t="s">
        <v>4803</v>
      </c>
    </row>
    <row r="65196" spans="1:2" x14ac:dyDescent="0.25">
      <c r="A65196" s="3" t="s">
        <v>65281</v>
      </c>
      <c r="B65196" s="3" t="s">
        <v>4803</v>
      </c>
    </row>
    <row r="65197" spans="1:2" x14ac:dyDescent="0.25">
      <c r="A65197" s="3" t="s">
        <v>65282</v>
      </c>
      <c r="B65197" s="3" t="s">
        <v>4803</v>
      </c>
    </row>
    <row r="65198" spans="1:2" x14ac:dyDescent="0.25">
      <c r="A65198" s="3" t="s">
        <v>65283</v>
      </c>
      <c r="B65198" s="3" t="s">
        <v>4803</v>
      </c>
    </row>
    <row r="65199" spans="1:2" x14ac:dyDescent="0.25">
      <c r="A65199" s="3" t="s">
        <v>65284</v>
      </c>
      <c r="B65199" s="3" t="s">
        <v>4803</v>
      </c>
    </row>
    <row r="65200" spans="1:2" x14ac:dyDescent="0.25">
      <c r="A65200" s="3" t="s">
        <v>65285</v>
      </c>
      <c r="B65200" s="3" t="s">
        <v>4803</v>
      </c>
    </row>
    <row r="65201" spans="1:2" x14ac:dyDescent="0.25">
      <c r="A65201" s="3" t="s">
        <v>65286</v>
      </c>
      <c r="B65201" s="3" t="s">
        <v>4803</v>
      </c>
    </row>
    <row r="65202" spans="1:2" x14ac:dyDescent="0.25">
      <c r="A65202" s="3" t="s">
        <v>65287</v>
      </c>
      <c r="B65202" s="3" t="s">
        <v>4803</v>
      </c>
    </row>
    <row r="65203" spans="1:2" x14ac:dyDescent="0.25">
      <c r="A65203" s="3" t="s">
        <v>65288</v>
      </c>
      <c r="B65203" s="3" t="s">
        <v>4803</v>
      </c>
    </row>
    <row r="65204" spans="1:2" x14ac:dyDescent="0.25">
      <c r="A65204" s="3" t="s">
        <v>65289</v>
      </c>
      <c r="B65204" s="3" t="s">
        <v>4803</v>
      </c>
    </row>
    <row r="65205" spans="1:2" x14ac:dyDescent="0.25">
      <c r="A65205" s="3" t="s">
        <v>65290</v>
      </c>
      <c r="B65205" s="3" t="s">
        <v>4803</v>
      </c>
    </row>
    <row r="65206" spans="1:2" x14ac:dyDescent="0.25">
      <c r="A65206" s="3" t="s">
        <v>65291</v>
      </c>
      <c r="B65206" s="3" t="s">
        <v>4803</v>
      </c>
    </row>
    <row r="65207" spans="1:2" x14ac:dyDescent="0.25">
      <c r="A65207" s="3" t="s">
        <v>65292</v>
      </c>
      <c r="B65207" s="3" t="s">
        <v>4803</v>
      </c>
    </row>
    <row r="65208" spans="1:2" x14ac:dyDescent="0.25">
      <c r="A65208" s="3" t="s">
        <v>65293</v>
      </c>
      <c r="B65208" s="3" t="s">
        <v>4803</v>
      </c>
    </row>
    <row r="65209" spans="1:2" x14ac:dyDescent="0.25">
      <c r="A65209" s="3" t="s">
        <v>65294</v>
      </c>
      <c r="B65209" s="3" t="s">
        <v>4803</v>
      </c>
    </row>
    <row r="65210" spans="1:2" x14ac:dyDescent="0.25">
      <c r="A65210" s="3" t="s">
        <v>65295</v>
      </c>
      <c r="B65210" s="3" t="s">
        <v>4803</v>
      </c>
    </row>
    <row r="65211" spans="1:2" x14ac:dyDescent="0.25">
      <c r="A65211" s="3" t="s">
        <v>65296</v>
      </c>
      <c r="B65211" s="3" t="s">
        <v>4803</v>
      </c>
    </row>
    <row r="65212" spans="1:2" x14ac:dyDescent="0.25">
      <c r="A65212" s="3" t="s">
        <v>65297</v>
      </c>
      <c r="B65212" s="3" t="s">
        <v>4803</v>
      </c>
    </row>
    <row r="65213" spans="1:2" x14ac:dyDescent="0.25">
      <c r="A65213" s="3" t="s">
        <v>65298</v>
      </c>
      <c r="B65213" s="3" t="s">
        <v>4803</v>
      </c>
    </row>
    <row r="65214" spans="1:2" x14ac:dyDescent="0.25">
      <c r="A65214" s="3" t="s">
        <v>65299</v>
      </c>
      <c r="B65214" s="3" t="s">
        <v>4803</v>
      </c>
    </row>
    <row r="65215" spans="1:2" x14ac:dyDescent="0.25">
      <c r="A65215" s="3" t="s">
        <v>65300</v>
      </c>
      <c r="B65215" s="3" t="s">
        <v>4803</v>
      </c>
    </row>
    <row r="65216" spans="1:2" x14ac:dyDescent="0.25">
      <c r="A65216" s="3" t="s">
        <v>65301</v>
      </c>
      <c r="B65216" s="3" t="s">
        <v>4803</v>
      </c>
    </row>
    <row r="65217" spans="1:2" x14ac:dyDescent="0.25">
      <c r="A65217" s="3" t="s">
        <v>65302</v>
      </c>
      <c r="B65217" s="3" t="s">
        <v>4803</v>
      </c>
    </row>
    <row r="65218" spans="1:2" x14ac:dyDescent="0.25">
      <c r="A65218" s="3" t="s">
        <v>65303</v>
      </c>
      <c r="B65218" s="3" t="s">
        <v>4803</v>
      </c>
    </row>
    <row r="65219" spans="1:2" x14ac:dyDescent="0.25">
      <c r="A65219" s="3" t="s">
        <v>65304</v>
      </c>
      <c r="B65219" s="3" t="s">
        <v>4803</v>
      </c>
    </row>
    <row r="65220" spans="1:2" x14ac:dyDescent="0.25">
      <c r="A65220" s="3" t="s">
        <v>65305</v>
      </c>
      <c r="B65220" s="3" t="s">
        <v>4803</v>
      </c>
    </row>
    <row r="65221" spans="1:2" x14ac:dyDescent="0.25">
      <c r="A65221" s="3" t="s">
        <v>65306</v>
      </c>
      <c r="B65221" s="3" t="s">
        <v>4803</v>
      </c>
    </row>
    <row r="65222" spans="1:2" x14ac:dyDescent="0.25">
      <c r="A65222" s="3" t="s">
        <v>65307</v>
      </c>
      <c r="B65222" s="3" t="s">
        <v>4803</v>
      </c>
    </row>
    <row r="65223" spans="1:2" x14ac:dyDescent="0.25">
      <c r="A65223" s="3" t="s">
        <v>65308</v>
      </c>
      <c r="B65223" s="3" t="s">
        <v>4803</v>
      </c>
    </row>
    <row r="65224" spans="1:2" x14ac:dyDescent="0.25">
      <c r="A65224" s="3" t="s">
        <v>65309</v>
      </c>
      <c r="B65224" s="3" t="s">
        <v>4803</v>
      </c>
    </row>
    <row r="65225" spans="1:2" x14ac:dyDescent="0.25">
      <c r="A65225" s="3" t="s">
        <v>65310</v>
      </c>
      <c r="B65225" s="3" t="s">
        <v>4803</v>
      </c>
    </row>
    <row r="65226" spans="1:2" x14ac:dyDescent="0.25">
      <c r="A65226" s="3" t="s">
        <v>65311</v>
      </c>
      <c r="B65226" s="3" t="s">
        <v>4803</v>
      </c>
    </row>
    <row r="65227" spans="1:2" x14ac:dyDescent="0.25">
      <c r="A65227" s="3" t="s">
        <v>65312</v>
      </c>
      <c r="B65227" s="3" t="s">
        <v>4803</v>
      </c>
    </row>
    <row r="65228" spans="1:2" x14ac:dyDescent="0.25">
      <c r="A65228" s="3" t="s">
        <v>65313</v>
      </c>
      <c r="B65228" s="3" t="s">
        <v>4803</v>
      </c>
    </row>
    <row r="65229" spans="1:2" x14ac:dyDescent="0.25">
      <c r="A65229" s="3" t="s">
        <v>65314</v>
      </c>
      <c r="B65229" s="3" t="s">
        <v>4803</v>
      </c>
    </row>
    <row r="65230" spans="1:2" x14ac:dyDescent="0.25">
      <c r="A65230" s="3" t="s">
        <v>65315</v>
      </c>
      <c r="B65230" s="3" t="s">
        <v>4803</v>
      </c>
    </row>
    <row r="65231" spans="1:2" x14ac:dyDescent="0.25">
      <c r="A65231" s="3" t="s">
        <v>65316</v>
      </c>
      <c r="B65231" s="3" t="s">
        <v>4803</v>
      </c>
    </row>
    <row r="65232" spans="1:2" x14ac:dyDescent="0.25">
      <c r="A65232" s="3" t="s">
        <v>65317</v>
      </c>
      <c r="B65232" s="3" t="s">
        <v>4803</v>
      </c>
    </row>
    <row r="65233" spans="1:2" x14ac:dyDescent="0.25">
      <c r="A65233" s="3" t="s">
        <v>65318</v>
      </c>
      <c r="B65233" s="3" t="s">
        <v>4803</v>
      </c>
    </row>
    <row r="65234" spans="1:2" x14ac:dyDescent="0.25">
      <c r="A65234" s="3" t="s">
        <v>65319</v>
      </c>
      <c r="B65234" s="3" t="s">
        <v>4803</v>
      </c>
    </row>
    <row r="65235" spans="1:2" x14ac:dyDescent="0.25">
      <c r="A65235" s="3" t="s">
        <v>65320</v>
      </c>
      <c r="B65235" s="3" t="s">
        <v>4803</v>
      </c>
    </row>
    <row r="65236" spans="1:2" x14ac:dyDescent="0.25">
      <c r="A65236" s="3" t="s">
        <v>65321</v>
      </c>
      <c r="B65236" s="3" t="s">
        <v>4803</v>
      </c>
    </row>
    <row r="65237" spans="1:2" x14ac:dyDescent="0.25">
      <c r="A65237" s="3" t="s">
        <v>65322</v>
      </c>
      <c r="B65237" s="3" t="s">
        <v>4803</v>
      </c>
    </row>
    <row r="65238" spans="1:2" x14ac:dyDescent="0.25">
      <c r="A65238" s="3" t="s">
        <v>65323</v>
      </c>
      <c r="B65238" s="3" t="s">
        <v>4803</v>
      </c>
    </row>
    <row r="65239" spans="1:2" x14ac:dyDescent="0.25">
      <c r="A65239" s="3" t="s">
        <v>65324</v>
      </c>
      <c r="B65239" s="3" t="s">
        <v>4803</v>
      </c>
    </row>
    <row r="65240" spans="1:2" x14ac:dyDescent="0.25">
      <c r="A65240" s="3" t="s">
        <v>65325</v>
      </c>
      <c r="B65240" s="3" t="s">
        <v>4803</v>
      </c>
    </row>
    <row r="65241" spans="1:2" x14ac:dyDescent="0.25">
      <c r="A65241" s="3" t="s">
        <v>65326</v>
      </c>
      <c r="B65241" s="3" t="s">
        <v>4803</v>
      </c>
    </row>
    <row r="65242" spans="1:2" x14ac:dyDescent="0.25">
      <c r="A65242" s="3" t="s">
        <v>65327</v>
      </c>
      <c r="B65242" s="3" t="s">
        <v>4803</v>
      </c>
    </row>
    <row r="65243" spans="1:2" x14ac:dyDescent="0.25">
      <c r="A65243" s="3" t="s">
        <v>65328</v>
      </c>
      <c r="B65243" s="3" t="s">
        <v>4803</v>
      </c>
    </row>
    <row r="65244" spans="1:2" x14ac:dyDescent="0.25">
      <c r="A65244" s="3" t="s">
        <v>65329</v>
      </c>
      <c r="B65244" s="3" t="s">
        <v>4803</v>
      </c>
    </row>
    <row r="65245" spans="1:2" x14ac:dyDescent="0.25">
      <c r="A65245" s="3" t="s">
        <v>65330</v>
      </c>
      <c r="B65245" s="3" t="s">
        <v>4803</v>
      </c>
    </row>
    <row r="65246" spans="1:2" x14ac:dyDescent="0.25">
      <c r="A65246" s="3" t="s">
        <v>65331</v>
      </c>
      <c r="B65246" s="3" t="s">
        <v>4803</v>
      </c>
    </row>
    <row r="65247" spans="1:2" x14ac:dyDescent="0.25">
      <c r="A65247" s="3" t="s">
        <v>65332</v>
      </c>
      <c r="B65247" s="3" t="s">
        <v>4803</v>
      </c>
    </row>
    <row r="65248" spans="1:2" x14ac:dyDescent="0.25">
      <c r="A65248" s="3" t="s">
        <v>65333</v>
      </c>
      <c r="B65248" s="3" t="s">
        <v>4803</v>
      </c>
    </row>
    <row r="65249" spans="1:2" x14ac:dyDescent="0.25">
      <c r="A65249" s="3" t="s">
        <v>65334</v>
      </c>
      <c r="B65249" s="3" t="s">
        <v>4803</v>
      </c>
    </row>
    <row r="65250" spans="1:2" x14ac:dyDescent="0.25">
      <c r="A65250" s="3" t="s">
        <v>65335</v>
      </c>
      <c r="B65250" s="3" t="s">
        <v>4803</v>
      </c>
    </row>
    <row r="65251" spans="1:2" x14ac:dyDescent="0.25">
      <c r="A65251" s="3" t="s">
        <v>65336</v>
      </c>
      <c r="B65251" s="3" t="s">
        <v>4803</v>
      </c>
    </row>
    <row r="65252" spans="1:2" x14ac:dyDescent="0.25">
      <c r="A65252" s="3" t="s">
        <v>65337</v>
      </c>
      <c r="B65252" s="3" t="s">
        <v>4803</v>
      </c>
    </row>
    <row r="65253" spans="1:2" x14ac:dyDescent="0.25">
      <c r="A65253" s="3" t="s">
        <v>65338</v>
      </c>
      <c r="B65253" s="3" t="s">
        <v>4803</v>
      </c>
    </row>
    <row r="65254" spans="1:2" x14ac:dyDescent="0.25">
      <c r="A65254" s="3" t="s">
        <v>65339</v>
      </c>
      <c r="B65254" s="3" t="s">
        <v>4803</v>
      </c>
    </row>
    <row r="65255" spans="1:2" x14ac:dyDescent="0.25">
      <c r="A65255" s="3" t="s">
        <v>65340</v>
      </c>
      <c r="B65255" s="3" t="s">
        <v>4803</v>
      </c>
    </row>
    <row r="65256" spans="1:2" x14ac:dyDescent="0.25">
      <c r="A65256" s="3" t="s">
        <v>65341</v>
      </c>
      <c r="B65256" s="3" t="s">
        <v>4803</v>
      </c>
    </row>
    <row r="65257" spans="1:2" x14ac:dyDescent="0.25">
      <c r="A65257" s="3" t="s">
        <v>65342</v>
      </c>
      <c r="B65257" s="3" t="s">
        <v>4803</v>
      </c>
    </row>
    <row r="65258" spans="1:2" x14ac:dyDescent="0.25">
      <c r="A65258" s="3" t="s">
        <v>65343</v>
      </c>
      <c r="B65258" s="3" t="s">
        <v>4803</v>
      </c>
    </row>
    <row r="65259" spans="1:2" x14ac:dyDescent="0.25">
      <c r="A65259" s="3" t="s">
        <v>65344</v>
      </c>
      <c r="B65259" s="3" t="s">
        <v>4803</v>
      </c>
    </row>
    <row r="65260" spans="1:2" x14ac:dyDescent="0.25">
      <c r="A65260" s="3" t="s">
        <v>65345</v>
      </c>
      <c r="B65260" s="3" t="s">
        <v>4803</v>
      </c>
    </row>
    <row r="65261" spans="1:2" x14ac:dyDescent="0.25">
      <c r="A65261" s="3" t="s">
        <v>65346</v>
      </c>
      <c r="B65261" s="3" t="s">
        <v>4803</v>
      </c>
    </row>
    <row r="65262" spans="1:2" x14ac:dyDescent="0.25">
      <c r="A65262" s="3" t="s">
        <v>65347</v>
      </c>
      <c r="B65262" s="3" t="s">
        <v>4803</v>
      </c>
    </row>
    <row r="65263" spans="1:2" x14ac:dyDescent="0.25">
      <c r="A65263" s="3" t="s">
        <v>65348</v>
      </c>
      <c r="B65263" s="3" t="s">
        <v>4803</v>
      </c>
    </row>
    <row r="65264" spans="1:2" x14ac:dyDescent="0.25">
      <c r="A65264" s="3" t="s">
        <v>65349</v>
      </c>
      <c r="B65264" s="3" t="s">
        <v>4803</v>
      </c>
    </row>
    <row r="65265" spans="1:2" x14ac:dyDescent="0.25">
      <c r="A65265" s="3" t="s">
        <v>65350</v>
      </c>
      <c r="B65265" s="3" t="s">
        <v>4803</v>
      </c>
    </row>
    <row r="65266" spans="1:2" x14ac:dyDescent="0.25">
      <c r="A65266" s="3" t="s">
        <v>65351</v>
      </c>
      <c r="B65266" s="3" t="s">
        <v>4803</v>
      </c>
    </row>
    <row r="65267" spans="1:2" x14ac:dyDescent="0.25">
      <c r="A65267" s="3" t="s">
        <v>65352</v>
      </c>
      <c r="B65267" s="3" t="s">
        <v>4803</v>
      </c>
    </row>
    <row r="65268" spans="1:2" x14ac:dyDescent="0.25">
      <c r="A65268" s="3" t="s">
        <v>65353</v>
      </c>
      <c r="B65268" s="3" t="s">
        <v>4803</v>
      </c>
    </row>
    <row r="65269" spans="1:2" x14ac:dyDescent="0.25">
      <c r="A65269" s="3" t="s">
        <v>65354</v>
      </c>
      <c r="B65269" s="3" t="s">
        <v>4803</v>
      </c>
    </row>
    <row r="65270" spans="1:2" x14ac:dyDescent="0.25">
      <c r="A65270" s="3" t="s">
        <v>65355</v>
      </c>
      <c r="B65270" s="3" t="s">
        <v>4803</v>
      </c>
    </row>
    <row r="65271" spans="1:2" x14ac:dyDescent="0.25">
      <c r="A65271" s="3" t="s">
        <v>65356</v>
      </c>
      <c r="B65271" s="3" t="s">
        <v>4803</v>
      </c>
    </row>
    <row r="65272" spans="1:2" x14ac:dyDescent="0.25">
      <c r="A65272" s="3" t="s">
        <v>65357</v>
      </c>
      <c r="B65272" s="3" t="s">
        <v>4803</v>
      </c>
    </row>
    <row r="65273" spans="1:2" x14ac:dyDescent="0.25">
      <c r="A65273" s="3" t="s">
        <v>65358</v>
      </c>
      <c r="B65273" s="3" t="s">
        <v>4803</v>
      </c>
    </row>
    <row r="65274" spans="1:2" x14ac:dyDescent="0.25">
      <c r="A65274" s="3" t="s">
        <v>65359</v>
      </c>
      <c r="B65274" s="3" t="s">
        <v>4803</v>
      </c>
    </row>
    <row r="65275" spans="1:2" x14ac:dyDescent="0.25">
      <c r="A65275" s="3" t="s">
        <v>65360</v>
      </c>
      <c r="B65275" s="3" t="s">
        <v>4803</v>
      </c>
    </row>
    <row r="65276" spans="1:2" x14ac:dyDescent="0.25">
      <c r="A65276" s="3" t="s">
        <v>65361</v>
      </c>
      <c r="B65276" s="3" t="s">
        <v>4803</v>
      </c>
    </row>
    <row r="65277" spans="1:2" x14ac:dyDescent="0.25">
      <c r="A65277" s="3" t="s">
        <v>65362</v>
      </c>
      <c r="B65277" s="3" t="s">
        <v>4803</v>
      </c>
    </row>
    <row r="65278" spans="1:2" x14ac:dyDescent="0.25">
      <c r="A65278" s="3" t="s">
        <v>65363</v>
      </c>
      <c r="B65278" s="3" t="s">
        <v>4803</v>
      </c>
    </row>
    <row r="65279" spans="1:2" x14ac:dyDescent="0.25">
      <c r="A65279" s="3" t="s">
        <v>65364</v>
      </c>
      <c r="B65279" s="3" t="s">
        <v>4803</v>
      </c>
    </row>
    <row r="65280" spans="1:2" x14ac:dyDescent="0.25">
      <c r="A65280" s="3" t="s">
        <v>65365</v>
      </c>
      <c r="B65280" s="3" t="s">
        <v>4803</v>
      </c>
    </row>
    <row r="65281" spans="1:2" x14ac:dyDescent="0.25">
      <c r="A65281" s="3" t="s">
        <v>65366</v>
      </c>
      <c r="B65281" s="3" t="s">
        <v>4803</v>
      </c>
    </row>
    <row r="65282" spans="1:2" x14ac:dyDescent="0.25">
      <c r="A65282" s="3" t="s">
        <v>65367</v>
      </c>
      <c r="B65282" s="3" t="s">
        <v>4803</v>
      </c>
    </row>
    <row r="65283" spans="1:2" x14ac:dyDescent="0.25">
      <c r="A65283" s="3" t="s">
        <v>65368</v>
      </c>
      <c r="B65283" s="3" t="s">
        <v>4803</v>
      </c>
    </row>
    <row r="65284" spans="1:2" x14ac:dyDescent="0.25">
      <c r="A65284" s="3" t="s">
        <v>65369</v>
      </c>
      <c r="B65284" s="3" t="s">
        <v>4803</v>
      </c>
    </row>
    <row r="65285" spans="1:2" x14ac:dyDescent="0.25">
      <c r="A65285" s="3" t="s">
        <v>65370</v>
      </c>
      <c r="B65285" s="3" t="s">
        <v>4803</v>
      </c>
    </row>
    <row r="65286" spans="1:2" x14ac:dyDescent="0.25">
      <c r="A65286" s="3" t="s">
        <v>65371</v>
      </c>
      <c r="B65286" s="3" t="s">
        <v>4803</v>
      </c>
    </row>
    <row r="65287" spans="1:2" x14ac:dyDescent="0.25">
      <c r="A65287" s="3" t="s">
        <v>65372</v>
      </c>
      <c r="B65287" s="3" t="s">
        <v>4783</v>
      </c>
    </row>
    <row r="65288" spans="1:2" x14ac:dyDescent="0.25">
      <c r="A65288" s="3" t="s">
        <v>65373</v>
      </c>
      <c r="B65288" s="3" t="s">
        <v>4783</v>
      </c>
    </row>
    <row r="65289" spans="1:2" x14ac:dyDescent="0.25">
      <c r="A65289" s="3" t="s">
        <v>65374</v>
      </c>
      <c r="B65289" s="3" t="s">
        <v>4783</v>
      </c>
    </row>
    <row r="65290" spans="1:2" x14ac:dyDescent="0.25">
      <c r="A65290" s="3" t="s">
        <v>65375</v>
      </c>
      <c r="B65290" s="3" t="s">
        <v>4783</v>
      </c>
    </row>
    <row r="65291" spans="1:2" x14ac:dyDescent="0.25">
      <c r="A65291" s="3" t="s">
        <v>65376</v>
      </c>
      <c r="B65291" s="3" t="s">
        <v>4783</v>
      </c>
    </row>
    <row r="65292" spans="1:2" x14ac:dyDescent="0.25">
      <c r="A65292" s="3" t="s">
        <v>65377</v>
      </c>
      <c r="B65292" s="3" t="s">
        <v>4783</v>
      </c>
    </row>
    <row r="65293" spans="1:2" x14ac:dyDescent="0.25">
      <c r="A65293" s="3" t="s">
        <v>65378</v>
      </c>
      <c r="B65293" s="3" t="s">
        <v>4783</v>
      </c>
    </row>
    <row r="65294" spans="1:2" x14ac:dyDescent="0.25">
      <c r="A65294" s="3" t="s">
        <v>65379</v>
      </c>
      <c r="B65294" s="3" t="s">
        <v>4783</v>
      </c>
    </row>
    <row r="65295" spans="1:2" x14ac:dyDescent="0.25">
      <c r="A65295" s="3" t="s">
        <v>65380</v>
      </c>
      <c r="B65295" s="3" t="s">
        <v>4783</v>
      </c>
    </row>
    <row r="65296" spans="1:2" x14ac:dyDescent="0.25">
      <c r="A65296" s="3" t="s">
        <v>65381</v>
      </c>
      <c r="B65296" s="3" t="s">
        <v>4783</v>
      </c>
    </row>
    <row r="65297" spans="1:2" x14ac:dyDescent="0.25">
      <c r="A65297" s="3" t="s">
        <v>65382</v>
      </c>
      <c r="B65297" s="3" t="s">
        <v>4783</v>
      </c>
    </row>
    <row r="65298" spans="1:2" x14ac:dyDescent="0.25">
      <c r="A65298" s="3" t="s">
        <v>65383</v>
      </c>
      <c r="B65298" s="3" t="s">
        <v>4783</v>
      </c>
    </row>
    <row r="65299" spans="1:2" x14ac:dyDescent="0.25">
      <c r="A65299" s="3" t="s">
        <v>65384</v>
      </c>
      <c r="B65299" s="3" t="s">
        <v>4783</v>
      </c>
    </row>
    <row r="65300" spans="1:2" x14ac:dyDescent="0.25">
      <c r="A65300" s="3" t="s">
        <v>65385</v>
      </c>
      <c r="B65300" s="3" t="s">
        <v>4783</v>
      </c>
    </row>
    <row r="65301" spans="1:2" x14ac:dyDescent="0.25">
      <c r="A65301" s="3" t="s">
        <v>65386</v>
      </c>
      <c r="B65301" s="3" t="s">
        <v>4783</v>
      </c>
    </row>
    <row r="65302" spans="1:2" x14ac:dyDescent="0.25">
      <c r="A65302" s="3" t="s">
        <v>65387</v>
      </c>
      <c r="B65302" s="3" t="s">
        <v>4783</v>
      </c>
    </row>
    <row r="65303" spans="1:2" x14ac:dyDescent="0.25">
      <c r="A65303" s="3" t="s">
        <v>65388</v>
      </c>
      <c r="B65303" s="3" t="s">
        <v>4783</v>
      </c>
    </row>
    <row r="65304" spans="1:2" x14ac:dyDescent="0.25">
      <c r="A65304" s="3" t="s">
        <v>65389</v>
      </c>
      <c r="B65304" s="3" t="s">
        <v>4783</v>
      </c>
    </row>
    <row r="65305" spans="1:2" x14ac:dyDescent="0.25">
      <c r="A65305" s="3" t="s">
        <v>65390</v>
      </c>
      <c r="B65305" s="3" t="s">
        <v>4783</v>
      </c>
    </row>
    <row r="65306" spans="1:2" x14ac:dyDescent="0.25">
      <c r="A65306" s="3" t="s">
        <v>65391</v>
      </c>
      <c r="B65306" s="3" t="s">
        <v>4783</v>
      </c>
    </row>
    <row r="65307" spans="1:2" x14ac:dyDescent="0.25">
      <c r="A65307" s="3" t="s">
        <v>65392</v>
      </c>
      <c r="B65307" s="3" t="s">
        <v>4783</v>
      </c>
    </row>
    <row r="65308" spans="1:2" x14ac:dyDescent="0.25">
      <c r="A65308" s="3" t="s">
        <v>65393</v>
      </c>
      <c r="B65308" s="3" t="s">
        <v>4783</v>
      </c>
    </row>
    <row r="65309" spans="1:2" x14ac:dyDescent="0.25">
      <c r="A65309" s="3" t="s">
        <v>65394</v>
      </c>
      <c r="B65309" s="3" t="s">
        <v>4783</v>
      </c>
    </row>
    <row r="65310" spans="1:2" x14ac:dyDescent="0.25">
      <c r="A65310" s="3" t="s">
        <v>65395</v>
      </c>
      <c r="B65310" s="3" t="s">
        <v>4783</v>
      </c>
    </row>
    <row r="65311" spans="1:2" x14ac:dyDescent="0.25">
      <c r="A65311" s="3" t="s">
        <v>65396</v>
      </c>
      <c r="B65311" s="3" t="s">
        <v>4783</v>
      </c>
    </row>
    <row r="65312" spans="1:2" x14ac:dyDescent="0.25">
      <c r="A65312" s="3" t="s">
        <v>65397</v>
      </c>
      <c r="B65312" s="3" t="s">
        <v>4783</v>
      </c>
    </row>
    <row r="65313" spans="1:2" x14ac:dyDescent="0.25">
      <c r="A65313" s="3" t="s">
        <v>65398</v>
      </c>
      <c r="B65313" s="3" t="s">
        <v>4783</v>
      </c>
    </row>
    <row r="65314" spans="1:2" x14ac:dyDescent="0.25">
      <c r="A65314" s="3" t="s">
        <v>65399</v>
      </c>
      <c r="B65314" s="3" t="s">
        <v>4783</v>
      </c>
    </row>
    <row r="65315" spans="1:2" x14ac:dyDescent="0.25">
      <c r="A65315" s="3" t="s">
        <v>65400</v>
      </c>
      <c r="B65315" s="3" t="s">
        <v>4783</v>
      </c>
    </row>
    <row r="65316" spans="1:2" x14ac:dyDescent="0.25">
      <c r="A65316" s="3" t="s">
        <v>65401</v>
      </c>
      <c r="B65316" s="3" t="s">
        <v>4783</v>
      </c>
    </row>
    <row r="65317" spans="1:2" x14ac:dyDescent="0.25">
      <c r="A65317" s="3" t="s">
        <v>65402</v>
      </c>
      <c r="B65317" s="3" t="s">
        <v>4783</v>
      </c>
    </row>
    <row r="65318" spans="1:2" x14ac:dyDescent="0.25">
      <c r="A65318" s="3" t="s">
        <v>65403</v>
      </c>
      <c r="B65318" s="3" t="s">
        <v>4783</v>
      </c>
    </row>
    <row r="65319" spans="1:2" x14ac:dyDescent="0.25">
      <c r="A65319" s="3" t="s">
        <v>65404</v>
      </c>
      <c r="B65319" s="3" t="s">
        <v>4783</v>
      </c>
    </row>
    <row r="65320" spans="1:2" x14ac:dyDescent="0.25">
      <c r="A65320" s="3" t="s">
        <v>65405</v>
      </c>
      <c r="B65320" s="3" t="s">
        <v>4783</v>
      </c>
    </row>
    <row r="65321" spans="1:2" x14ac:dyDescent="0.25">
      <c r="A65321" s="3" t="s">
        <v>65406</v>
      </c>
      <c r="B65321" s="3" t="s">
        <v>4783</v>
      </c>
    </row>
    <row r="65322" spans="1:2" x14ac:dyDescent="0.25">
      <c r="A65322" s="3" t="s">
        <v>65407</v>
      </c>
      <c r="B65322" s="3" t="s">
        <v>4783</v>
      </c>
    </row>
    <row r="65323" spans="1:2" x14ac:dyDescent="0.25">
      <c r="A65323" s="3" t="s">
        <v>65408</v>
      </c>
      <c r="B65323" s="3" t="s">
        <v>4783</v>
      </c>
    </row>
    <row r="65324" spans="1:2" x14ac:dyDescent="0.25">
      <c r="A65324" s="3" t="s">
        <v>65409</v>
      </c>
      <c r="B65324" s="3" t="s">
        <v>4783</v>
      </c>
    </row>
    <row r="65325" spans="1:2" x14ac:dyDescent="0.25">
      <c r="A65325" s="3" t="s">
        <v>65410</v>
      </c>
      <c r="B65325" s="3" t="s">
        <v>4783</v>
      </c>
    </row>
    <row r="65326" spans="1:2" x14ac:dyDescent="0.25">
      <c r="A65326" s="3" t="s">
        <v>65411</v>
      </c>
      <c r="B65326" s="3" t="s">
        <v>4783</v>
      </c>
    </row>
    <row r="65327" spans="1:2" x14ac:dyDescent="0.25">
      <c r="A65327" s="3" t="s">
        <v>65412</v>
      </c>
      <c r="B65327" s="3" t="s">
        <v>4783</v>
      </c>
    </row>
    <row r="65328" spans="1:2" x14ac:dyDescent="0.25">
      <c r="A65328" s="3" t="s">
        <v>65413</v>
      </c>
      <c r="B65328" s="3" t="s">
        <v>4783</v>
      </c>
    </row>
    <row r="65329" spans="1:2" x14ac:dyDescent="0.25">
      <c r="A65329" s="3" t="s">
        <v>65414</v>
      </c>
      <c r="B65329" s="3" t="s">
        <v>4783</v>
      </c>
    </row>
    <row r="65330" spans="1:2" x14ac:dyDescent="0.25">
      <c r="A65330" s="3" t="s">
        <v>65415</v>
      </c>
      <c r="B65330" s="3" t="s">
        <v>4783</v>
      </c>
    </row>
    <row r="65331" spans="1:2" x14ac:dyDescent="0.25">
      <c r="A65331" s="3" t="s">
        <v>65416</v>
      </c>
      <c r="B65331" s="3" t="s">
        <v>4783</v>
      </c>
    </row>
    <row r="65332" spans="1:2" x14ac:dyDescent="0.25">
      <c r="A65332" s="3" t="s">
        <v>65417</v>
      </c>
      <c r="B65332" s="3" t="s">
        <v>4783</v>
      </c>
    </row>
    <row r="65333" spans="1:2" x14ac:dyDescent="0.25">
      <c r="A65333" s="3" t="s">
        <v>65418</v>
      </c>
      <c r="B65333" s="3" t="s">
        <v>4783</v>
      </c>
    </row>
    <row r="65334" spans="1:2" x14ac:dyDescent="0.25">
      <c r="A65334" s="3" t="s">
        <v>65419</v>
      </c>
      <c r="B65334" s="3" t="s">
        <v>4783</v>
      </c>
    </row>
    <row r="65335" spans="1:2" x14ac:dyDescent="0.25">
      <c r="A65335" s="3" t="s">
        <v>65420</v>
      </c>
      <c r="B65335" s="3" t="s">
        <v>4783</v>
      </c>
    </row>
    <row r="65336" spans="1:2" x14ac:dyDescent="0.25">
      <c r="A65336" s="3" t="s">
        <v>65421</v>
      </c>
      <c r="B65336" s="3" t="s">
        <v>4783</v>
      </c>
    </row>
    <row r="65337" spans="1:2" x14ac:dyDescent="0.25">
      <c r="A65337" s="3" t="s">
        <v>65422</v>
      </c>
      <c r="B65337" s="3" t="s">
        <v>4783</v>
      </c>
    </row>
    <row r="65338" spans="1:2" x14ac:dyDescent="0.25">
      <c r="A65338" s="3" t="s">
        <v>65423</v>
      </c>
      <c r="B65338" s="3" t="s">
        <v>4783</v>
      </c>
    </row>
    <row r="65339" spans="1:2" x14ac:dyDescent="0.25">
      <c r="A65339" s="3" t="s">
        <v>65424</v>
      </c>
      <c r="B65339" s="3" t="s">
        <v>4783</v>
      </c>
    </row>
    <row r="65340" spans="1:2" x14ac:dyDescent="0.25">
      <c r="A65340" s="3" t="s">
        <v>65425</v>
      </c>
      <c r="B65340" s="3" t="s">
        <v>4783</v>
      </c>
    </row>
    <row r="65341" spans="1:2" x14ac:dyDescent="0.25">
      <c r="A65341" s="3" t="s">
        <v>65426</v>
      </c>
      <c r="B65341" s="3" t="s">
        <v>4783</v>
      </c>
    </row>
    <row r="65342" spans="1:2" x14ac:dyDescent="0.25">
      <c r="A65342" s="3" t="s">
        <v>65427</v>
      </c>
      <c r="B65342" s="3" t="s">
        <v>4783</v>
      </c>
    </row>
    <row r="65343" spans="1:2" x14ac:dyDescent="0.25">
      <c r="A65343" s="3" t="s">
        <v>65428</v>
      </c>
      <c r="B65343" s="3" t="s">
        <v>4783</v>
      </c>
    </row>
    <row r="65344" spans="1:2" x14ac:dyDescent="0.25">
      <c r="A65344" s="3" t="s">
        <v>65429</v>
      </c>
      <c r="B65344" s="3" t="s">
        <v>4783</v>
      </c>
    </row>
    <row r="65345" spans="1:2" x14ac:dyDescent="0.25">
      <c r="A65345" s="3" t="s">
        <v>65430</v>
      </c>
      <c r="B65345" s="3" t="s">
        <v>4783</v>
      </c>
    </row>
    <row r="65346" spans="1:2" x14ac:dyDescent="0.25">
      <c r="A65346" s="3" t="s">
        <v>65431</v>
      </c>
      <c r="B65346" s="3" t="s">
        <v>4783</v>
      </c>
    </row>
    <row r="65347" spans="1:2" x14ac:dyDescent="0.25">
      <c r="A65347" s="3" t="s">
        <v>65432</v>
      </c>
      <c r="B65347" s="3" t="s">
        <v>4783</v>
      </c>
    </row>
    <row r="65348" spans="1:2" x14ac:dyDescent="0.25">
      <c r="A65348" s="3" t="s">
        <v>65433</v>
      </c>
      <c r="B65348" s="3" t="s">
        <v>4783</v>
      </c>
    </row>
    <row r="65349" spans="1:2" x14ac:dyDescent="0.25">
      <c r="A65349" s="3" t="s">
        <v>65434</v>
      </c>
      <c r="B65349" s="3" t="s">
        <v>4783</v>
      </c>
    </row>
    <row r="65350" spans="1:2" x14ac:dyDescent="0.25">
      <c r="A65350" s="3" t="s">
        <v>65435</v>
      </c>
      <c r="B65350" s="3" t="s">
        <v>4783</v>
      </c>
    </row>
    <row r="65351" spans="1:2" x14ac:dyDescent="0.25">
      <c r="A65351" s="3" t="s">
        <v>65436</v>
      </c>
      <c r="B65351" s="3" t="s">
        <v>4783</v>
      </c>
    </row>
    <row r="65352" spans="1:2" x14ac:dyDescent="0.25">
      <c r="A65352" s="3" t="s">
        <v>65437</v>
      </c>
      <c r="B65352" s="3" t="s">
        <v>4783</v>
      </c>
    </row>
    <row r="65353" spans="1:2" x14ac:dyDescent="0.25">
      <c r="A65353" s="3" t="s">
        <v>65438</v>
      </c>
      <c r="B65353" s="3" t="s">
        <v>4783</v>
      </c>
    </row>
    <row r="65354" spans="1:2" x14ac:dyDescent="0.25">
      <c r="A65354" s="3" t="s">
        <v>65439</v>
      </c>
      <c r="B65354" s="3" t="s">
        <v>4783</v>
      </c>
    </row>
    <row r="65355" spans="1:2" x14ac:dyDescent="0.25">
      <c r="A65355" s="3" t="s">
        <v>65440</v>
      </c>
      <c r="B65355" s="3" t="s">
        <v>4783</v>
      </c>
    </row>
    <row r="65356" spans="1:2" x14ac:dyDescent="0.25">
      <c r="A65356" s="3" t="s">
        <v>65441</v>
      </c>
      <c r="B65356" s="3" t="s">
        <v>4783</v>
      </c>
    </row>
    <row r="65357" spans="1:2" x14ac:dyDescent="0.25">
      <c r="A65357" s="3" t="s">
        <v>65442</v>
      </c>
      <c r="B65357" s="3" t="s">
        <v>4783</v>
      </c>
    </row>
    <row r="65358" spans="1:2" x14ac:dyDescent="0.25">
      <c r="A65358" s="3" t="s">
        <v>65443</v>
      </c>
      <c r="B65358" s="3" t="s">
        <v>4783</v>
      </c>
    </row>
    <row r="65359" spans="1:2" x14ac:dyDescent="0.25">
      <c r="A65359" s="3" t="s">
        <v>65444</v>
      </c>
      <c r="B65359" s="3" t="s">
        <v>4783</v>
      </c>
    </row>
    <row r="65360" spans="1:2" x14ac:dyDescent="0.25">
      <c r="A65360" s="3" t="s">
        <v>65445</v>
      </c>
      <c r="B65360" s="3" t="s">
        <v>4783</v>
      </c>
    </row>
    <row r="65361" spans="1:2" x14ac:dyDescent="0.25">
      <c r="A65361" s="3" t="s">
        <v>65446</v>
      </c>
      <c r="B65361" s="3" t="s">
        <v>4783</v>
      </c>
    </row>
    <row r="65362" spans="1:2" x14ac:dyDescent="0.25">
      <c r="A65362" s="3" t="s">
        <v>65447</v>
      </c>
      <c r="B65362" s="3" t="s">
        <v>4783</v>
      </c>
    </row>
    <row r="65363" spans="1:2" x14ac:dyDescent="0.25">
      <c r="A65363" s="3" t="s">
        <v>65448</v>
      </c>
      <c r="B65363" s="3" t="s">
        <v>4783</v>
      </c>
    </row>
    <row r="65364" spans="1:2" x14ac:dyDescent="0.25">
      <c r="A65364" s="3" t="s">
        <v>65449</v>
      </c>
      <c r="B65364" s="3" t="s">
        <v>4783</v>
      </c>
    </row>
    <row r="65365" spans="1:2" x14ac:dyDescent="0.25">
      <c r="A65365" s="3" t="s">
        <v>65450</v>
      </c>
      <c r="B65365" s="3" t="s">
        <v>4783</v>
      </c>
    </row>
    <row r="65366" spans="1:2" x14ac:dyDescent="0.25">
      <c r="A65366" s="3" t="s">
        <v>65451</v>
      </c>
      <c r="B65366" s="3" t="s">
        <v>4783</v>
      </c>
    </row>
    <row r="65367" spans="1:2" x14ac:dyDescent="0.25">
      <c r="A65367" s="3" t="s">
        <v>65452</v>
      </c>
      <c r="B65367" s="3" t="s">
        <v>4783</v>
      </c>
    </row>
    <row r="65368" spans="1:2" x14ac:dyDescent="0.25">
      <c r="A65368" s="3" t="s">
        <v>65453</v>
      </c>
      <c r="B65368" s="3" t="s">
        <v>4783</v>
      </c>
    </row>
    <row r="65369" spans="1:2" x14ac:dyDescent="0.25">
      <c r="A65369" s="3" t="s">
        <v>65454</v>
      </c>
      <c r="B65369" s="3" t="s">
        <v>4783</v>
      </c>
    </row>
    <row r="65370" spans="1:2" x14ac:dyDescent="0.25">
      <c r="A65370" s="3" t="s">
        <v>65455</v>
      </c>
      <c r="B65370" s="3" t="s">
        <v>4783</v>
      </c>
    </row>
    <row r="65371" spans="1:2" x14ac:dyDescent="0.25">
      <c r="A65371" s="3" t="s">
        <v>65456</v>
      </c>
      <c r="B65371" s="3" t="s">
        <v>4783</v>
      </c>
    </row>
    <row r="65372" spans="1:2" x14ac:dyDescent="0.25">
      <c r="A65372" s="3" t="s">
        <v>65457</v>
      </c>
      <c r="B65372" s="3" t="s">
        <v>4783</v>
      </c>
    </row>
    <row r="65373" spans="1:2" x14ac:dyDescent="0.25">
      <c r="A65373" s="3" t="s">
        <v>65458</v>
      </c>
      <c r="B65373" s="3" t="s">
        <v>4783</v>
      </c>
    </row>
    <row r="65374" spans="1:2" x14ac:dyDescent="0.25">
      <c r="A65374" s="3" t="s">
        <v>65459</v>
      </c>
      <c r="B65374" s="3" t="s">
        <v>4783</v>
      </c>
    </row>
    <row r="65375" spans="1:2" x14ac:dyDescent="0.25">
      <c r="A65375" s="3" t="s">
        <v>65460</v>
      </c>
      <c r="B65375" s="3" t="s">
        <v>4783</v>
      </c>
    </row>
    <row r="65376" spans="1:2" x14ac:dyDescent="0.25">
      <c r="A65376" s="3" t="s">
        <v>65461</v>
      </c>
      <c r="B65376" s="3" t="s">
        <v>4783</v>
      </c>
    </row>
    <row r="65377" spans="1:2" x14ac:dyDescent="0.25">
      <c r="A65377" s="3" t="s">
        <v>65462</v>
      </c>
      <c r="B65377" s="3" t="s">
        <v>4783</v>
      </c>
    </row>
    <row r="65378" spans="1:2" x14ac:dyDescent="0.25">
      <c r="A65378" s="3" t="s">
        <v>65463</v>
      </c>
      <c r="B65378" s="3" t="s">
        <v>4783</v>
      </c>
    </row>
    <row r="65379" spans="1:2" x14ac:dyDescent="0.25">
      <c r="A65379" s="3" t="s">
        <v>65464</v>
      </c>
      <c r="B65379" s="3" t="s">
        <v>4783</v>
      </c>
    </row>
    <row r="65380" spans="1:2" x14ac:dyDescent="0.25">
      <c r="A65380" s="3" t="s">
        <v>65465</v>
      </c>
      <c r="B65380" s="3" t="s">
        <v>4783</v>
      </c>
    </row>
    <row r="65381" spans="1:2" x14ac:dyDescent="0.25">
      <c r="A65381" s="3" t="s">
        <v>65466</v>
      </c>
      <c r="B65381" s="3" t="s">
        <v>4783</v>
      </c>
    </row>
    <row r="65382" spans="1:2" x14ac:dyDescent="0.25">
      <c r="A65382" s="3" t="s">
        <v>65467</v>
      </c>
      <c r="B65382" s="3" t="s">
        <v>4783</v>
      </c>
    </row>
    <row r="65383" spans="1:2" x14ac:dyDescent="0.25">
      <c r="A65383" s="3" t="s">
        <v>65468</v>
      </c>
      <c r="B65383" s="3" t="s">
        <v>4783</v>
      </c>
    </row>
    <row r="65384" spans="1:2" x14ac:dyDescent="0.25">
      <c r="A65384" s="3" t="s">
        <v>65469</v>
      </c>
      <c r="B65384" s="3" t="s">
        <v>4783</v>
      </c>
    </row>
    <row r="65385" spans="1:2" x14ac:dyDescent="0.25">
      <c r="A65385" s="3" t="s">
        <v>65470</v>
      </c>
      <c r="B65385" s="3" t="s">
        <v>4783</v>
      </c>
    </row>
    <row r="65386" spans="1:2" x14ac:dyDescent="0.25">
      <c r="A65386" s="3" t="s">
        <v>65471</v>
      </c>
      <c r="B65386" s="3" t="s">
        <v>4783</v>
      </c>
    </row>
    <row r="65387" spans="1:2" x14ac:dyDescent="0.25">
      <c r="A65387" s="3" t="s">
        <v>65472</v>
      </c>
      <c r="B65387" s="3" t="s">
        <v>4783</v>
      </c>
    </row>
    <row r="65388" spans="1:2" x14ac:dyDescent="0.25">
      <c r="A65388" s="3" t="s">
        <v>65473</v>
      </c>
      <c r="B65388" s="3" t="s">
        <v>4783</v>
      </c>
    </row>
    <row r="65389" spans="1:2" x14ac:dyDescent="0.25">
      <c r="A65389" s="3" t="s">
        <v>65474</v>
      </c>
      <c r="B65389" s="3" t="s">
        <v>4783</v>
      </c>
    </row>
    <row r="65390" spans="1:2" x14ac:dyDescent="0.25">
      <c r="A65390" s="3" t="s">
        <v>65475</v>
      </c>
      <c r="B65390" s="3" t="s">
        <v>10160</v>
      </c>
    </row>
    <row r="65391" spans="1:2" x14ac:dyDescent="0.25">
      <c r="A65391" s="3" t="s">
        <v>65476</v>
      </c>
      <c r="B65391" s="3" t="s">
        <v>10160</v>
      </c>
    </row>
    <row r="65392" spans="1:2" x14ac:dyDescent="0.25">
      <c r="A65392" s="3" t="s">
        <v>65477</v>
      </c>
      <c r="B65392" s="3" t="s">
        <v>10160</v>
      </c>
    </row>
    <row r="65393" spans="1:2" x14ac:dyDescent="0.25">
      <c r="A65393" s="3" t="s">
        <v>65478</v>
      </c>
      <c r="B65393" s="3" t="s">
        <v>10160</v>
      </c>
    </row>
    <row r="65394" spans="1:2" x14ac:dyDescent="0.25">
      <c r="A65394" s="3" t="s">
        <v>65479</v>
      </c>
      <c r="B65394" s="3" t="s">
        <v>10160</v>
      </c>
    </row>
    <row r="65395" spans="1:2" x14ac:dyDescent="0.25">
      <c r="A65395" s="3" t="s">
        <v>65480</v>
      </c>
      <c r="B65395" s="3" t="s">
        <v>10160</v>
      </c>
    </row>
    <row r="65396" spans="1:2" x14ac:dyDescent="0.25">
      <c r="A65396" s="3" t="s">
        <v>65481</v>
      </c>
      <c r="B65396" s="3" t="s">
        <v>10160</v>
      </c>
    </row>
    <row r="65397" spans="1:2" x14ac:dyDescent="0.25">
      <c r="A65397" s="3" t="s">
        <v>65482</v>
      </c>
      <c r="B65397" s="3" t="s">
        <v>10160</v>
      </c>
    </row>
    <row r="65398" spans="1:2" x14ac:dyDescent="0.25">
      <c r="A65398" s="3" t="s">
        <v>65483</v>
      </c>
      <c r="B65398" s="3" t="s">
        <v>10160</v>
      </c>
    </row>
    <row r="65399" spans="1:2" x14ac:dyDescent="0.25">
      <c r="A65399" s="3" t="s">
        <v>65484</v>
      </c>
      <c r="B65399" s="3" t="s">
        <v>10160</v>
      </c>
    </row>
    <row r="65400" spans="1:2" x14ac:dyDescent="0.25">
      <c r="A65400" s="3" t="s">
        <v>65485</v>
      </c>
      <c r="B65400" s="3" t="s">
        <v>10160</v>
      </c>
    </row>
    <row r="65401" spans="1:2" x14ac:dyDescent="0.25">
      <c r="A65401" s="3" t="s">
        <v>65486</v>
      </c>
      <c r="B65401" s="3" t="s">
        <v>10160</v>
      </c>
    </row>
    <row r="65402" spans="1:2" x14ac:dyDescent="0.25">
      <c r="A65402" s="3" t="s">
        <v>65487</v>
      </c>
      <c r="B65402" s="3" t="s">
        <v>10160</v>
      </c>
    </row>
    <row r="65403" spans="1:2" x14ac:dyDescent="0.25">
      <c r="A65403" s="3" t="s">
        <v>65488</v>
      </c>
      <c r="B65403" s="3" t="s">
        <v>10160</v>
      </c>
    </row>
    <row r="65404" spans="1:2" x14ac:dyDescent="0.25">
      <c r="A65404" s="3" t="s">
        <v>65489</v>
      </c>
      <c r="B65404" s="3" t="s">
        <v>10160</v>
      </c>
    </row>
    <row r="65405" spans="1:2" x14ac:dyDescent="0.25">
      <c r="A65405" s="3" t="s">
        <v>65490</v>
      </c>
      <c r="B65405" s="3" t="s">
        <v>4806</v>
      </c>
    </row>
    <row r="65406" spans="1:2" x14ac:dyDescent="0.25">
      <c r="A65406" s="3" t="s">
        <v>65491</v>
      </c>
      <c r="B65406" s="3" t="s">
        <v>4806</v>
      </c>
    </row>
    <row r="65407" spans="1:2" x14ac:dyDescent="0.25">
      <c r="A65407" s="3" t="s">
        <v>65492</v>
      </c>
      <c r="B65407" s="3" t="s">
        <v>4806</v>
      </c>
    </row>
    <row r="65408" spans="1:2" x14ac:dyDescent="0.25">
      <c r="A65408" s="3" t="s">
        <v>65493</v>
      </c>
      <c r="B65408" s="3" t="s">
        <v>4806</v>
      </c>
    </row>
    <row r="65409" spans="1:2" x14ac:dyDescent="0.25">
      <c r="A65409" s="3" t="s">
        <v>65494</v>
      </c>
      <c r="B65409" s="3" t="s">
        <v>4806</v>
      </c>
    </row>
    <row r="65410" spans="1:2" x14ac:dyDescent="0.25">
      <c r="A65410" s="3" t="s">
        <v>65495</v>
      </c>
      <c r="B65410" s="3" t="s">
        <v>4806</v>
      </c>
    </row>
    <row r="65411" spans="1:2" x14ac:dyDescent="0.25">
      <c r="A65411" s="3" t="s">
        <v>65496</v>
      </c>
      <c r="B65411" s="3" t="s">
        <v>4806</v>
      </c>
    </row>
    <row r="65412" spans="1:2" x14ac:dyDescent="0.25">
      <c r="A65412" s="3" t="s">
        <v>65497</v>
      </c>
      <c r="B65412" s="3" t="s">
        <v>4806</v>
      </c>
    </row>
    <row r="65413" spans="1:2" x14ac:dyDescent="0.25">
      <c r="A65413" s="3" t="s">
        <v>65498</v>
      </c>
      <c r="B65413" s="3" t="s">
        <v>4806</v>
      </c>
    </row>
    <row r="65414" spans="1:2" x14ac:dyDescent="0.25">
      <c r="A65414" s="3" t="s">
        <v>65499</v>
      </c>
      <c r="B65414" s="3" t="s">
        <v>4806</v>
      </c>
    </row>
    <row r="65415" spans="1:2" x14ac:dyDescent="0.25">
      <c r="A65415" s="3" t="s">
        <v>65500</v>
      </c>
      <c r="B65415" s="3" t="s">
        <v>4806</v>
      </c>
    </row>
    <row r="65416" spans="1:2" x14ac:dyDescent="0.25">
      <c r="A65416" s="3" t="s">
        <v>65501</v>
      </c>
      <c r="B65416" s="3" t="s">
        <v>4806</v>
      </c>
    </row>
    <row r="65417" spans="1:2" x14ac:dyDescent="0.25">
      <c r="A65417" s="3" t="s">
        <v>65502</v>
      </c>
      <c r="B65417" s="3" t="s">
        <v>4806</v>
      </c>
    </row>
    <row r="65418" spans="1:2" x14ac:dyDescent="0.25">
      <c r="A65418" s="3" t="s">
        <v>65503</v>
      </c>
      <c r="B65418" s="3" t="s">
        <v>4806</v>
      </c>
    </row>
    <row r="65419" spans="1:2" x14ac:dyDescent="0.25">
      <c r="A65419" s="3" t="s">
        <v>65504</v>
      </c>
      <c r="B65419" s="3" t="s">
        <v>4806</v>
      </c>
    </row>
    <row r="65420" spans="1:2" x14ac:dyDescent="0.25">
      <c r="A65420" s="3" t="s">
        <v>65505</v>
      </c>
      <c r="B65420" s="3" t="s">
        <v>4806</v>
      </c>
    </row>
    <row r="65421" spans="1:2" x14ac:dyDescent="0.25">
      <c r="A65421" s="3" t="s">
        <v>65506</v>
      </c>
      <c r="B65421" s="3" t="s">
        <v>4806</v>
      </c>
    </row>
    <row r="65422" spans="1:2" x14ac:dyDescent="0.25">
      <c r="A65422" s="3" t="s">
        <v>65507</v>
      </c>
      <c r="B65422" s="3" t="s">
        <v>4806</v>
      </c>
    </row>
    <row r="65423" spans="1:2" x14ac:dyDescent="0.25">
      <c r="A65423" s="3" t="s">
        <v>65508</v>
      </c>
      <c r="B65423" s="3" t="s">
        <v>4806</v>
      </c>
    </row>
    <row r="65424" spans="1:2" x14ac:dyDescent="0.25">
      <c r="A65424" s="3" t="s">
        <v>65509</v>
      </c>
      <c r="B65424" s="3" t="s">
        <v>4806</v>
      </c>
    </row>
    <row r="65425" spans="1:2" x14ac:dyDescent="0.25">
      <c r="A65425" s="3" t="s">
        <v>65510</v>
      </c>
      <c r="B65425" s="3" t="s">
        <v>4806</v>
      </c>
    </row>
    <row r="65426" spans="1:2" x14ac:dyDescent="0.25">
      <c r="A65426" s="3" t="s">
        <v>65511</v>
      </c>
      <c r="B65426" s="3" t="s">
        <v>4806</v>
      </c>
    </row>
    <row r="65427" spans="1:2" x14ac:dyDescent="0.25">
      <c r="A65427" s="3" t="s">
        <v>65512</v>
      </c>
      <c r="B65427" s="3" t="s">
        <v>4806</v>
      </c>
    </row>
    <row r="65428" spans="1:2" x14ac:dyDescent="0.25">
      <c r="A65428" s="3" t="s">
        <v>65513</v>
      </c>
      <c r="B65428" s="3" t="s">
        <v>4806</v>
      </c>
    </row>
    <row r="65429" spans="1:2" x14ac:dyDescent="0.25">
      <c r="A65429" s="3" t="s">
        <v>65514</v>
      </c>
      <c r="B65429" s="3" t="s">
        <v>4806</v>
      </c>
    </row>
    <row r="65430" spans="1:2" x14ac:dyDescent="0.25">
      <c r="A65430" s="3" t="s">
        <v>65515</v>
      </c>
      <c r="B65430" s="3" t="s">
        <v>4806</v>
      </c>
    </row>
    <row r="65431" spans="1:2" x14ac:dyDescent="0.25">
      <c r="A65431" s="3" t="s">
        <v>65516</v>
      </c>
      <c r="B65431" s="3" t="s">
        <v>4806</v>
      </c>
    </row>
    <row r="65432" spans="1:2" x14ac:dyDescent="0.25">
      <c r="A65432" s="3" t="s">
        <v>65517</v>
      </c>
      <c r="B65432" s="3" t="s">
        <v>4806</v>
      </c>
    </row>
    <row r="65433" spans="1:2" x14ac:dyDescent="0.25">
      <c r="A65433" s="3" t="s">
        <v>65518</v>
      </c>
      <c r="B65433" s="3" t="s">
        <v>4806</v>
      </c>
    </row>
    <row r="65434" spans="1:2" x14ac:dyDescent="0.25">
      <c r="A65434" s="3" t="s">
        <v>65519</v>
      </c>
      <c r="B65434" s="3" t="s">
        <v>4806</v>
      </c>
    </row>
    <row r="65435" spans="1:2" x14ac:dyDescent="0.25">
      <c r="A65435" s="3" t="s">
        <v>65520</v>
      </c>
      <c r="B65435" s="3" t="s">
        <v>4806</v>
      </c>
    </row>
    <row r="65436" spans="1:2" x14ac:dyDescent="0.25">
      <c r="A65436" s="3" t="s">
        <v>65521</v>
      </c>
      <c r="B65436" s="3" t="s">
        <v>4806</v>
      </c>
    </row>
    <row r="65437" spans="1:2" x14ac:dyDescent="0.25">
      <c r="A65437" s="3" t="s">
        <v>65522</v>
      </c>
      <c r="B65437" s="3" t="s">
        <v>4806</v>
      </c>
    </row>
    <row r="65438" spans="1:2" x14ac:dyDescent="0.25">
      <c r="A65438" s="3" t="s">
        <v>65523</v>
      </c>
      <c r="B65438" s="3" t="s">
        <v>4806</v>
      </c>
    </row>
    <row r="65439" spans="1:2" x14ac:dyDescent="0.25">
      <c r="A65439" s="3" t="s">
        <v>65524</v>
      </c>
      <c r="B65439" s="3" t="s">
        <v>4806</v>
      </c>
    </row>
    <row r="65440" spans="1:2" x14ac:dyDescent="0.25">
      <c r="A65440" s="3" t="s">
        <v>65525</v>
      </c>
      <c r="B65440" s="3" t="s">
        <v>4806</v>
      </c>
    </row>
    <row r="65441" spans="1:2" x14ac:dyDescent="0.25">
      <c r="A65441" s="3" t="s">
        <v>65526</v>
      </c>
      <c r="B65441" s="3" t="s">
        <v>4806</v>
      </c>
    </row>
    <row r="65442" spans="1:2" x14ac:dyDescent="0.25">
      <c r="A65442" s="3" t="s">
        <v>65527</v>
      </c>
      <c r="B65442" s="3" t="s">
        <v>4806</v>
      </c>
    </row>
    <row r="65443" spans="1:2" x14ac:dyDescent="0.25">
      <c r="A65443" s="3" t="s">
        <v>65528</v>
      </c>
      <c r="B65443" s="3" t="s">
        <v>4806</v>
      </c>
    </row>
    <row r="65444" spans="1:2" x14ac:dyDescent="0.25">
      <c r="A65444" s="3" t="s">
        <v>65529</v>
      </c>
      <c r="B65444" s="3" t="s">
        <v>4806</v>
      </c>
    </row>
    <row r="65445" spans="1:2" x14ac:dyDescent="0.25">
      <c r="A65445" s="3" t="s">
        <v>65530</v>
      </c>
      <c r="B65445" s="3" t="s">
        <v>4806</v>
      </c>
    </row>
    <row r="65446" spans="1:2" x14ac:dyDescent="0.25">
      <c r="A65446" s="3" t="s">
        <v>65531</v>
      </c>
      <c r="B65446" s="3" t="s">
        <v>4806</v>
      </c>
    </row>
    <row r="65447" spans="1:2" x14ac:dyDescent="0.25">
      <c r="A65447" s="3" t="s">
        <v>65532</v>
      </c>
      <c r="B65447" s="3" t="s">
        <v>4806</v>
      </c>
    </row>
    <row r="65448" spans="1:2" x14ac:dyDescent="0.25">
      <c r="A65448" s="3" t="s">
        <v>65533</v>
      </c>
      <c r="B65448" s="3" t="s">
        <v>4806</v>
      </c>
    </row>
    <row r="65449" spans="1:2" x14ac:dyDescent="0.25">
      <c r="A65449" s="3" t="s">
        <v>65534</v>
      </c>
      <c r="B65449" s="3" t="s">
        <v>4806</v>
      </c>
    </row>
    <row r="65450" spans="1:2" x14ac:dyDescent="0.25">
      <c r="A65450" s="3" t="s">
        <v>65535</v>
      </c>
      <c r="B65450" s="3" t="s">
        <v>4806</v>
      </c>
    </row>
    <row r="65451" spans="1:2" x14ac:dyDescent="0.25">
      <c r="A65451" s="3" t="s">
        <v>65536</v>
      </c>
      <c r="B65451" s="3" t="s">
        <v>4806</v>
      </c>
    </row>
    <row r="65452" spans="1:2" x14ac:dyDescent="0.25">
      <c r="A65452" s="3" t="s">
        <v>65537</v>
      </c>
      <c r="B65452" s="3" t="s">
        <v>4806</v>
      </c>
    </row>
    <row r="65453" spans="1:2" x14ac:dyDescent="0.25">
      <c r="A65453" s="3" t="s">
        <v>65538</v>
      </c>
      <c r="B65453" s="3" t="s">
        <v>4806</v>
      </c>
    </row>
    <row r="65454" spans="1:2" x14ac:dyDescent="0.25">
      <c r="A65454" s="3" t="s">
        <v>65539</v>
      </c>
      <c r="B65454" s="3" t="s">
        <v>4806</v>
      </c>
    </row>
    <row r="65455" spans="1:2" x14ac:dyDescent="0.25">
      <c r="A65455" s="3" t="s">
        <v>65540</v>
      </c>
      <c r="B65455" s="3" t="s">
        <v>4806</v>
      </c>
    </row>
    <row r="65456" spans="1:2" x14ac:dyDescent="0.25">
      <c r="A65456" s="3" t="s">
        <v>65541</v>
      </c>
      <c r="B65456" s="3" t="s">
        <v>4784</v>
      </c>
    </row>
    <row r="65457" spans="1:2" x14ac:dyDescent="0.25">
      <c r="A65457" s="3" t="s">
        <v>65542</v>
      </c>
      <c r="B65457" s="3" t="s">
        <v>4799</v>
      </c>
    </row>
    <row r="65458" spans="1:2" x14ac:dyDescent="0.25">
      <c r="A65458" s="3" t="s">
        <v>65543</v>
      </c>
      <c r="B65458" s="3" t="s">
        <v>4799</v>
      </c>
    </row>
    <row r="65459" spans="1:2" x14ac:dyDescent="0.25">
      <c r="A65459" s="3" t="s">
        <v>65544</v>
      </c>
      <c r="B65459" s="3" t="s">
        <v>4799</v>
      </c>
    </row>
    <row r="65460" spans="1:2" x14ac:dyDescent="0.25">
      <c r="A65460" s="3" t="s">
        <v>65545</v>
      </c>
      <c r="B65460" s="3" t="s">
        <v>4799</v>
      </c>
    </row>
    <row r="65461" spans="1:2" x14ac:dyDescent="0.25">
      <c r="A65461" s="3" t="s">
        <v>65546</v>
      </c>
      <c r="B65461" s="3" t="s">
        <v>4799</v>
      </c>
    </row>
    <row r="65462" spans="1:2" x14ac:dyDescent="0.25">
      <c r="A65462" s="3" t="s">
        <v>65547</v>
      </c>
      <c r="B65462" s="3" t="s">
        <v>4799</v>
      </c>
    </row>
    <row r="65463" spans="1:2" x14ac:dyDescent="0.25">
      <c r="A65463" s="3" t="s">
        <v>65548</v>
      </c>
      <c r="B65463" s="3" t="s">
        <v>4799</v>
      </c>
    </row>
    <row r="65464" spans="1:2" x14ac:dyDescent="0.25">
      <c r="A65464" s="3" t="s">
        <v>65549</v>
      </c>
      <c r="B65464" s="3" t="s">
        <v>10165</v>
      </c>
    </row>
    <row r="65465" spans="1:2" x14ac:dyDescent="0.25">
      <c r="A65465" s="3" t="s">
        <v>65550</v>
      </c>
      <c r="B65465" s="3" t="s">
        <v>10165</v>
      </c>
    </row>
    <row r="65466" spans="1:2" x14ac:dyDescent="0.25">
      <c r="A65466" s="3" t="s">
        <v>65551</v>
      </c>
      <c r="B65466" s="3" t="s">
        <v>10165</v>
      </c>
    </row>
    <row r="65467" spans="1:2" x14ac:dyDescent="0.25">
      <c r="A65467" s="3" t="s">
        <v>65552</v>
      </c>
      <c r="B65467" s="3" t="s">
        <v>10165</v>
      </c>
    </row>
    <row r="65468" spans="1:2" x14ac:dyDescent="0.25">
      <c r="A65468" s="3" t="s">
        <v>65553</v>
      </c>
      <c r="B65468" s="3" t="s">
        <v>10165</v>
      </c>
    </row>
    <row r="65469" spans="1:2" x14ac:dyDescent="0.25">
      <c r="A65469" s="3" t="s">
        <v>65554</v>
      </c>
      <c r="B65469" s="3" t="s">
        <v>10165</v>
      </c>
    </row>
    <row r="65470" spans="1:2" x14ac:dyDescent="0.25">
      <c r="A65470" s="3" t="s">
        <v>65555</v>
      </c>
      <c r="B65470" s="3" t="s">
        <v>10165</v>
      </c>
    </row>
    <row r="65471" spans="1:2" x14ac:dyDescent="0.25">
      <c r="A65471" s="3" t="s">
        <v>65556</v>
      </c>
      <c r="B65471" s="3" t="s">
        <v>10165</v>
      </c>
    </row>
    <row r="65472" spans="1:2" x14ac:dyDescent="0.25">
      <c r="A65472" s="3" t="s">
        <v>65557</v>
      </c>
      <c r="B65472" s="3" t="s">
        <v>10165</v>
      </c>
    </row>
    <row r="65473" spans="1:2" x14ac:dyDescent="0.25">
      <c r="A65473" s="3" t="s">
        <v>65558</v>
      </c>
      <c r="B65473" s="3" t="s">
        <v>10165</v>
      </c>
    </row>
    <row r="65474" spans="1:2" x14ac:dyDescent="0.25">
      <c r="A65474" s="3" t="s">
        <v>65559</v>
      </c>
      <c r="B65474" s="3" t="s">
        <v>10165</v>
      </c>
    </row>
    <row r="65475" spans="1:2" x14ac:dyDescent="0.25">
      <c r="A65475" s="3" t="s">
        <v>65560</v>
      </c>
      <c r="B65475" s="3" t="s">
        <v>10165</v>
      </c>
    </row>
    <row r="65476" spans="1:2" x14ac:dyDescent="0.25">
      <c r="A65476" s="3" t="s">
        <v>65561</v>
      </c>
      <c r="B65476" s="3" t="s">
        <v>10165</v>
      </c>
    </row>
    <row r="65477" spans="1:2" x14ac:dyDescent="0.25">
      <c r="A65477" s="3" t="s">
        <v>65562</v>
      </c>
      <c r="B65477" s="3" t="s">
        <v>10165</v>
      </c>
    </row>
    <row r="65478" spans="1:2" x14ac:dyDescent="0.25">
      <c r="A65478" s="3" t="s">
        <v>65563</v>
      </c>
      <c r="B65478" s="3" t="s">
        <v>10165</v>
      </c>
    </row>
    <row r="65479" spans="1:2" x14ac:dyDescent="0.25">
      <c r="A65479" s="3" t="s">
        <v>65564</v>
      </c>
      <c r="B65479" s="3" t="s">
        <v>10165</v>
      </c>
    </row>
    <row r="65480" spans="1:2" x14ac:dyDescent="0.25">
      <c r="A65480" s="3" t="s">
        <v>65565</v>
      </c>
      <c r="B65480" s="3" t="s">
        <v>10165</v>
      </c>
    </row>
    <row r="65481" spans="1:2" x14ac:dyDescent="0.25">
      <c r="A65481" s="3" t="s">
        <v>65566</v>
      </c>
      <c r="B65481" s="3" t="s">
        <v>10165</v>
      </c>
    </row>
    <row r="65482" spans="1:2" x14ac:dyDescent="0.25">
      <c r="A65482" s="3" t="s">
        <v>65567</v>
      </c>
      <c r="B65482" s="3" t="s">
        <v>10165</v>
      </c>
    </row>
    <row r="65483" spans="1:2" x14ac:dyDescent="0.25">
      <c r="A65483" s="3" t="s">
        <v>65568</v>
      </c>
      <c r="B65483" s="3" t="s">
        <v>10165</v>
      </c>
    </row>
    <row r="65484" spans="1:2" x14ac:dyDescent="0.25">
      <c r="A65484" s="3" t="s">
        <v>65569</v>
      </c>
      <c r="B65484" s="3" t="s">
        <v>10165</v>
      </c>
    </row>
    <row r="65485" spans="1:2" x14ac:dyDescent="0.25">
      <c r="A65485" s="3" t="s">
        <v>65570</v>
      </c>
      <c r="B65485" s="3" t="s">
        <v>10165</v>
      </c>
    </row>
    <row r="65486" spans="1:2" x14ac:dyDescent="0.25">
      <c r="A65486" s="3" t="s">
        <v>65571</v>
      </c>
      <c r="B65486" s="3" t="s">
        <v>10165</v>
      </c>
    </row>
    <row r="65487" spans="1:2" x14ac:dyDescent="0.25">
      <c r="A65487" s="3" t="s">
        <v>65572</v>
      </c>
      <c r="B65487" s="3" t="s">
        <v>10165</v>
      </c>
    </row>
    <row r="65488" spans="1:2" x14ac:dyDescent="0.25">
      <c r="A65488" s="3" t="s">
        <v>65573</v>
      </c>
      <c r="B65488" s="3" t="s">
        <v>10165</v>
      </c>
    </row>
    <row r="65489" spans="1:2" x14ac:dyDescent="0.25">
      <c r="A65489" s="3" t="s">
        <v>65574</v>
      </c>
      <c r="B65489" s="3" t="s">
        <v>10165</v>
      </c>
    </row>
    <row r="65490" spans="1:2" x14ac:dyDescent="0.25">
      <c r="A65490" s="3" t="s">
        <v>65575</v>
      </c>
      <c r="B65490" s="3" t="s">
        <v>10165</v>
      </c>
    </row>
    <row r="65491" spans="1:2" x14ac:dyDescent="0.25">
      <c r="A65491" s="3" t="s">
        <v>65576</v>
      </c>
      <c r="B65491" s="3" t="s">
        <v>10165</v>
      </c>
    </row>
    <row r="65492" spans="1:2" x14ac:dyDescent="0.25">
      <c r="A65492" s="3" t="s">
        <v>65577</v>
      </c>
      <c r="B65492" s="3" t="s">
        <v>10165</v>
      </c>
    </row>
    <row r="65493" spans="1:2" x14ac:dyDescent="0.25">
      <c r="A65493" s="3" t="s">
        <v>65578</v>
      </c>
      <c r="B65493" s="3" t="s">
        <v>10165</v>
      </c>
    </row>
    <row r="65494" spans="1:2" x14ac:dyDescent="0.25">
      <c r="A65494" s="3" t="s">
        <v>65579</v>
      </c>
      <c r="B65494" s="3" t="s">
        <v>10165</v>
      </c>
    </row>
    <row r="65495" spans="1:2" x14ac:dyDescent="0.25">
      <c r="A65495" s="3" t="s">
        <v>65580</v>
      </c>
      <c r="B65495" s="3" t="s">
        <v>10165</v>
      </c>
    </row>
    <row r="65496" spans="1:2" x14ac:dyDescent="0.25">
      <c r="A65496" s="3" t="s">
        <v>65581</v>
      </c>
      <c r="B65496" s="3" t="s">
        <v>10165</v>
      </c>
    </row>
    <row r="65497" spans="1:2" x14ac:dyDescent="0.25">
      <c r="A65497" s="3" t="s">
        <v>65582</v>
      </c>
      <c r="B65497" s="3" t="s">
        <v>10165</v>
      </c>
    </row>
    <row r="65498" spans="1:2" x14ac:dyDescent="0.25">
      <c r="A65498" s="3" t="s">
        <v>65583</v>
      </c>
      <c r="B65498" s="3" t="s">
        <v>10165</v>
      </c>
    </row>
    <row r="65499" spans="1:2" x14ac:dyDescent="0.25">
      <c r="A65499" s="3" t="s">
        <v>65584</v>
      </c>
      <c r="B65499" s="3" t="s">
        <v>10165</v>
      </c>
    </row>
    <row r="65500" spans="1:2" x14ac:dyDescent="0.25">
      <c r="A65500" s="3" t="s">
        <v>65585</v>
      </c>
      <c r="B65500" s="3" t="s">
        <v>10165</v>
      </c>
    </row>
    <row r="65501" spans="1:2" x14ac:dyDescent="0.25">
      <c r="A65501" s="3" t="s">
        <v>65586</v>
      </c>
      <c r="B65501" s="3" t="s">
        <v>10165</v>
      </c>
    </row>
    <row r="65502" spans="1:2" x14ac:dyDescent="0.25">
      <c r="A65502" s="3" t="s">
        <v>65587</v>
      </c>
      <c r="B65502" s="3" t="s">
        <v>10165</v>
      </c>
    </row>
    <row r="65503" spans="1:2" x14ac:dyDescent="0.25">
      <c r="A65503" s="3" t="s">
        <v>65588</v>
      </c>
      <c r="B65503" s="3" t="s">
        <v>10165</v>
      </c>
    </row>
    <row r="65504" spans="1:2" x14ac:dyDescent="0.25">
      <c r="A65504" s="3" t="s">
        <v>65589</v>
      </c>
      <c r="B65504" s="3" t="s">
        <v>10165</v>
      </c>
    </row>
    <row r="65505" spans="1:2" x14ac:dyDescent="0.25">
      <c r="A65505" s="3" t="s">
        <v>65590</v>
      </c>
      <c r="B65505" s="3" t="s">
        <v>10165</v>
      </c>
    </row>
    <row r="65506" spans="1:2" x14ac:dyDescent="0.25">
      <c r="A65506" s="3" t="s">
        <v>65591</v>
      </c>
      <c r="B65506" s="3" t="s">
        <v>10165</v>
      </c>
    </row>
    <row r="65507" spans="1:2" x14ac:dyDescent="0.25">
      <c r="A65507" s="3" t="s">
        <v>65592</v>
      </c>
      <c r="B65507" s="3" t="s">
        <v>10165</v>
      </c>
    </row>
    <row r="65508" spans="1:2" x14ac:dyDescent="0.25">
      <c r="A65508" s="3" t="s">
        <v>65593</v>
      </c>
      <c r="B65508" s="3" t="s">
        <v>10165</v>
      </c>
    </row>
    <row r="65509" spans="1:2" x14ac:dyDescent="0.25">
      <c r="A65509" s="3" t="s">
        <v>65594</v>
      </c>
      <c r="B65509" s="3" t="s">
        <v>10165</v>
      </c>
    </row>
    <row r="65510" spans="1:2" x14ac:dyDescent="0.25">
      <c r="A65510" s="3" t="s">
        <v>65595</v>
      </c>
      <c r="B65510" s="3" t="s">
        <v>10165</v>
      </c>
    </row>
    <row r="65511" spans="1:2" x14ac:dyDescent="0.25">
      <c r="A65511" s="3" t="s">
        <v>65596</v>
      </c>
      <c r="B65511" s="3" t="s">
        <v>10165</v>
      </c>
    </row>
    <row r="65512" spans="1:2" x14ac:dyDescent="0.25">
      <c r="A65512" s="3" t="s">
        <v>65597</v>
      </c>
      <c r="B65512" s="3" t="s">
        <v>10165</v>
      </c>
    </row>
    <row r="65513" spans="1:2" x14ac:dyDescent="0.25">
      <c r="A65513" s="3" t="s">
        <v>65598</v>
      </c>
      <c r="B65513" s="3" t="s">
        <v>10165</v>
      </c>
    </row>
    <row r="65514" spans="1:2" x14ac:dyDescent="0.25">
      <c r="A65514" s="3" t="s">
        <v>65599</v>
      </c>
      <c r="B65514" s="3" t="s">
        <v>10165</v>
      </c>
    </row>
    <row r="65515" spans="1:2" x14ac:dyDescent="0.25">
      <c r="A65515" s="3" t="s">
        <v>65600</v>
      </c>
      <c r="B65515" s="3" t="s">
        <v>10165</v>
      </c>
    </row>
    <row r="65516" spans="1:2" x14ac:dyDescent="0.25">
      <c r="A65516" s="3" t="s">
        <v>65601</v>
      </c>
      <c r="B65516" s="3" t="s">
        <v>10165</v>
      </c>
    </row>
    <row r="65517" spans="1:2" x14ac:dyDescent="0.25">
      <c r="A65517" s="3" t="s">
        <v>65602</v>
      </c>
      <c r="B65517" s="3" t="s">
        <v>10165</v>
      </c>
    </row>
    <row r="65518" spans="1:2" x14ac:dyDescent="0.25">
      <c r="A65518" s="3" t="s">
        <v>65603</v>
      </c>
      <c r="B65518" s="3" t="s">
        <v>10165</v>
      </c>
    </row>
    <row r="65519" spans="1:2" x14ac:dyDescent="0.25">
      <c r="A65519" s="3" t="s">
        <v>65604</v>
      </c>
      <c r="B65519" s="3" t="s">
        <v>10165</v>
      </c>
    </row>
    <row r="65520" spans="1:2" x14ac:dyDescent="0.25">
      <c r="A65520" s="3" t="s">
        <v>65605</v>
      </c>
      <c r="B65520" s="3" t="s">
        <v>10165</v>
      </c>
    </row>
    <row r="65521" spans="1:2" x14ac:dyDescent="0.25">
      <c r="A65521" s="3" t="s">
        <v>65606</v>
      </c>
      <c r="B65521" s="3" t="s">
        <v>10165</v>
      </c>
    </row>
    <row r="65522" spans="1:2" x14ac:dyDescent="0.25">
      <c r="A65522" s="3" t="s">
        <v>65607</v>
      </c>
      <c r="B65522" s="3" t="s">
        <v>10165</v>
      </c>
    </row>
    <row r="65523" spans="1:2" x14ac:dyDescent="0.25">
      <c r="A65523" s="3" t="s">
        <v>65608</v>
      </c>
      <c r="B65523" s="3" t="s">
        <v>10165</v>
      </c>
    </row>
    <row r="65524" spans="1:2" x14ac:dyDescent="0.25">
      <c r="A65524" s="3" t="s">
        <v>65609</v>
      </c>
      <c r="B65524" s="3" t="s">
        <v>10165</v>
      </c>
    </row>
    <row r="65525" spans="1:2" x14ac:dyDescent="0.25">
      <c r="A65525" s="3" t="s">
        <v>65610</v>
      </c>
      <c r="B65525" s="3" t="s">
        <v>10165</v>
      </c>
    </row>
    <row r="65526" spans="1:2" x14ac:dyDescent="0.25">
      <c r="A65526" s="3" t="s">
        <v>65611</v>
      </c>
      <c r="B65526" s="3" t="s">
        <v>10165</v>
      </c>
    </row>
    <row r="65527" spans="1:2" x14ac:dyDescent="0.25">
      <c r="A65527" s="3" t="s">
        <v>65612</v>
      </c>
      <c r="B65527" s="3" t="s">
        <v>10165</v>
      </c>
    </row>
    <row r="65528" spans="1:2" x14ac:dyDescent="0.25">
      <c r="A65528" s="3" t="s">
        <v>65613</v>
      </c>
      <c r="B65528" s="3" t="s">
        <v>10165</v>
      </c>
    </row>
    <row r="65529" spans="1:2" x14ac:dyDescent="0.25">
      <c r="A65529" s="3" t="s">
        <v>65614</v>
      </c>
      <c r="B65529" s="3" t="s">
        <v>10165</v>
      </c>
    </row>
    <row r="65530" spans="1:2" x14ac:dyDescent="0.25">
      <c r="A65530" s="3" t="s">
        <v>65615</v>
      </c>
      <c r="B65530" s="3" t="s">
        <v>10165</v>
      </c>
    </row>
    <row r="65531" spans="1:2" x14ac:dyDescent="0.25">
      <c r="A65531" s="3" t="s">
        <v>65616</v>
      </c>
      <c r="B65531" s="3" t="s">
        <v>10165</v>
      </c>
    </row>
    <row r="65532" spans="1:2" x14ac:dyDescent="0.25">
      <c r="A65532" s="3" t="s">
        <v>65617</v>
      </c>
      <c r="B65532" s="3" t="s">
        <v>10165</v>
      </c>
    </row>
    <row r="65533" spans="1:2" x14ac:dyDescent="0.25">
      <c r="A65533" s="3" t="s">
        <v>65618</v>
      </c>
      <c r="B65533" s="3" t="s">
        <v>10165</v>
      </c>
    </row>
    <row r="65534" spans="1:2" x14ac:dyDescent="0.25">
      <c r="A65534" s="3" t="s">
        <v>65619</v>
      </c>
      <c r="B65534" s="3" t="s">
        <v>10165</v>
      </c>
    </row>
    <row r="65535" spans="1:2" x14ac:dyDescent="0.25">
      <c r="A65535" s="3" t="s">
        <v>65620</v>
      </c>
      <c r="B65535" s="3" t="s">
        <v>10165</v>
      </c>
    </row>
    <row r="65536" spans="1:2" x14ac:dyDescent="0.25">
      <c r="A65536" s="3" t="s">
        <v>65621</v>
      </c>
      <c r="B65536" s="3" t="s">
        <v>10165</v>
      </c>
    </row>
    <row r="65537" spans="1:2" x14ac:dyDescent="0.25">
      <c r="A65537" s="3" t="s">
        <v>65622</v>
      </c>
      <c r="B65537" s="3" t="s">
        <v>10165</v>
      </c>
    </row>
    <row r="65538" spans="1:2" x14ac:dyDescent="0.25">
      <c r="A65538" s="3" t="s">
        <v>65623</v>
      </c>
      <c r="B65538" s="3" t="s">
        <v>10165</v>
      </c>
    </row>
    <row r="65539" spans="1:2" x14ac:dyDescent="0.25">
      <c r="A65539" s="3" t="s">
        <v>65624</v>
      </c>
      <c r="B65539" s="3" t="s">
        <v>10165</v>
      </c>
    </row>
    <row r="65540" spans="1:2" x14ac:dyDescent="0.25">
      <c r="A65540" s="3" t="s">
        <v>65625</v>
      </c>
      <c r="B65540" s="3" t="s">
        <v>10165</v>
      </c>
    </row>
    <row r="65541" spans="1:2" x14ac:dyDescent="0.25">
      <c r="A65541" s="3" t="s">
        <v>65626</v>
      </c>
      <c r="B65541" s="3" t="s">
        <v>10165</v>
      </c>
    </row>
    <row r="65542" spans="1:2" x14ac:dyDescent="0.25">
      <c r="A65542" s="3" t="s">
        <v>65627</v>
      </c>
      <c r="B65542" s="3" t="s">
        <v>10165</v>
      </c>
    </row>
    <row r="65543" spans="1:2" x14ac:dyDescent="0.25">
      <c r="A65543" s="3" t="s">
        <v>65628</v>
      </c>
      <c r="B65543" s="3" t="s">
        <v>10165</v>
      </c>
    </row>
    <row r="65544" spans="1:2" x14ac:dyDescent="0.25">
      <c r="A65544" s="3" t="s">
        <v>65629</v>
      </c>
      <c r="B65544" s="3" t="s">
        <v>10165</v>
      </c>
    </row>
    <row r="65545" spans="1:2" x14ac:dyDescent="0.25">
      <c r="A65545" s="3" t="s">
        <v>65630</v>
      </c>
      <c r="B65545" s="3" t="s">
        <v>10165</v>
      </c>
    </row>
    <row r="65546" spans="1:2" x14ac:dyDescent="0.25">
      <c r="A65546" s="3" t="s">
        <v>65631</v>
      </c>
      <c r="B65546" s="3" t="s">
        <v>10165</v>
      </c>
    </row>
    <row r="65547" spans="1:2" x14ac:dyDescent="0.25">
      <c r="A65547" s="3" t="s">
        <v>65632</v>
      </c>
      <c r="B65547" s="3" t="s">
        <v>10165</v>
      </c>
    </row>
    <row r="65548" spans="1:2" x14ac:dyDescent="0.25">
      <c r="A65548" s="3" t="s">
        <v>65633</v>
      </c>
      <c r="B65548" s="3" t="s">
        <v>10165</v>
      </c>
    </row>
    <row r="65549" spans="1:2" x14ac:dyDescent="0.25">
      <c r="A65549" s="3" t="s">
        <v>65634</v>
      </c>
      <c r="B65549" s="3" t="s">
        <v>10165</v>
      </c>
    </row>
    <row r="65550" spans="1:2" x14ac:dyDescent="0.25">
      <c r="A65550" s="3" t="s">
        <v>65635</v>
      </c>
      <c r="B65550" s="3" t="s">
        <v>10165</v>
      </c>
    </row>
    <row r="65551" spans="1:2" x14ac:dyDescent="0.25">
      <c r="A65551" s="3" t="s">
        <v>65636</v>
      </c>
      <c r="B65551" s="3" t="s">
        <v>10165</v>
      </c>
    </row>
    <row r="65552" spans="1:2" x14ac:dyDescent="0.25">
      <c r="A65552" s="3" t="s">
        <v>65637</v>
      </c>
      <c r="B65552" s="3" t="s">
        <v>10165</v>
      </c>
    </row>
    <row r="65553" spans="1:2" x14ac:dyDescent="0.25">
      <c r="A65553" s="3" t="s">
        <v>65638</v>
      </c>
      <c r="B65553" s="3" t="s">
        <v>10165</v>
      </c>
    </row>
    <row r="65554" spans="1:2" x14ac:dyDescent="0.25">
      <c r="A65554" s="3" t="s">
        <v>65639</v>
      </c>
      <c r="B65554" s="3" t="s">
        <v>10165</v>
      </c>
    </row>
    <row r="65555" spans="1:2" x14ac:dyDescent="0.25">
      <c r="A65555" s="3" t="s">
        <v>65640</v>
      </c>
      <c r="B65555" s="3" t="s">
        <v>10165</v>
      </c>
    </row>
    <row r="65556" spans="1:2" x14ac:dyDescent="0.25">
      <c r="A65556" s="3" t="s">
        <v>65641</v>
      </c>
      <c r="B65556" s="3" t="s">
        <v>10165</v>
      </c>
    </row>
    <row r="65557" spans="1:2" x14ac:dyDescent="0.25">
      <c r="A65557" s="3" t="s">
        <v>65642</v>
      </c>
      <c r="B65557" s="3" t="s">
        <v>10165</v>
      </c>
    </row>
    <row r="65558" spans="1:2" x14ac:dyDescent="0.25">
      <c r="A65558" s="3" t="s">
        <v>65643</v>
      </c>
      <c r="B65558" s="3" t="s">
        <v>10165</v>
      </c>
    </row>
    <row r="65559" spans="1:2" x14ac:dyDescent="0.25">
      <c r="A65559" s="3" t="s">
        <v>65644</v>
      </c>
      <c r="B65559" s="3" t="s">
        <v>10165</v>
      </c>
    </row>
    <row r="65560" spans="1:2" x14ac:dyDescent="0.25">
      <c r="A65560" s="3" t="s">
        <v>65645</v>
      </c>
      <c r="B65560" s="3" t="s">
        <v>10165</v>
      </c>
    </row>
    <row r="65561" spans="1:2" x14ac:dyDescent="0.25">
      <c r="A65561" s="3" t="s">
        <v>65646</v>
      </c>
      <c r="B65561" s="3" t="s">
        <v>10165</v>
      </c>
    </row>
    <row r="65562" spans="1:2" x14ac:dyDescent="0.25">
      <c r="A65562" s="3" t="s">
        <v>65647</v>
      </c>
      <c r="B65562" s="3" t="s">
        <v>10165</v>
      </c>
    </row>
    <row r="65563" spans="1:2" x14ac:dyDescent="0.25">
      <c r="A65563" s="3" t="s">
        <v>65648</v>
      </c>
      <c r="B65563" s="3" t="s">
        <v>10165</v>
      </c>
    </row>
    <row r="65564" spans="1:2" x14ac:dyDescent="0.25">
      <c r="A65564" s="3" t="s">
        <v>65649</v>
      </c>
      <c r="B65564" s="3" t="s">
        <v>10165</v>
      </c>
    </row>
    <row r="65565" spans="1:2" x14ac:dyDescent="0.25">
      <c r="A65565" s="3" t="s">
        <v>65650</v>
      </c>
      <c r="B65565" s="3" t="s">
        <v>10165</v>
      </c>
    </row>
    <row r="65566" spans="1:2" x14ac:dyDescent="0.25">
      <c r="A65566" s="3" t="s">
        <v>65651</v>
      </c>
      <c r="B65566" s="3" t="s">
        <v>10165</v>
      </c>
    </row>
    <row r="65567" spans="1:2" x14ac:dyDescent="0.25">
      <c r="A65567" s="3" t="s">
        <v>65652</v>
      </c>
      <c r="B65567" s="3" t="s">
        <v>10165</v>
      </c>
    </row>
    <row r="65568" spans="1:2" x14ac:dyDescent="0.25">
      <c r="A65568" s="3" t="s">
        <v>65653</v>
      </c>
      <c r="B65568" s="3" t="s">
        <v>10165</v>
      </c>
    </row>
    <row r="65569" spans="1:2" x14ac:dyDescent="0.25">
      <c r="A65569" s="3" t="s">
        <v>65654</v>
      </c>
      <c r="B65569" s="3" t="s">
        <v>10165</v>
      </c>
    </row>
    <row r="65570" spans="1:2" x14ac:dyDescent="0.25">
      <c r="A65570" s="3" t="s">
        <v>65655</v>
      </c>
      <c r="B65570" s="3" t="s">
        <v>10165</v>
      </c>
    </row>
    <row r="65571" spans="1:2" x14ac:dyDescent="0.25">
      <c r="A65571" s="3" t="s">
        <v>65656</v>
      </c>
      <c r="B65571" s="3" t="s">
        <v>10165</v>
      </c>
    </row>
    <row r="65572" spans="1:2" x14ac:dyDescent="0.25">
      <c r="A65572" s="3" t="s">
        <v>65657</v>
      </c>
      <c r="B65572" s="3" t="s">
        <v>10165</v>
      </c>
    </row>
    <row r="65573" spans="1:2" x14ac:dyDescent="0.25">
      <c r="A65573" s="3" t="s">
        <v>65658</v>
      </c>
      <c r="B65573" s="3" t="s">
        <v>10165</v>
      </c>
    </row>
    <row r="65574" spans="1:2" x14ac:dyDescent="0.25">
      <c r="A65574" s="3" t="s">
        <v>65659</v>
      </c>
      <c r="B65574" s="3" t="s">
        <v>10165</v>
      </c>
    </row>
    <row r="65575" spans="1:2" x14ac:dyDescent="0.25">
      <c r="A65575" s="3" t="s">
        <v>65660</v>
      </c>
      <c r="B65575" s="3" t="s">
        <v>10165</v>
      </c>
    </row>
    <row r="65576" spans="1:2" x14ac:dyDescent="0.25">
      <c r="A65576" s="3" t="s">
        <v>65661</v>
      </c>
      <c r="B65576" s="3" t="s">
        <v>10165</v>
      </c>
    </row>
    <row r="65577" spans="1:2" x14ac:dyDescent="0.25">
      <c r="A65577" s="3" t="s">
        <v>65662</v>
      </c>
      <c r="B65577" s="3" t="s">
        <v>10165</v>
      </c>
    </row>
    <row r="65578" spans="1:2" x14ac:dyDescent="0.25">
      <c r="A65578" s="3" t="s">
        <v>65663</v>
      </c>
      <c r="B65578" s="3" t="s">
        <v>10165</v>
      </c>
    </row>
    <row r="65579" spans="1:2" x14ac:dyDescent="0.25">
      <c r="A65579" s="3" t="s">
        <v>65664</v>
      </c>
      <c r="B65579" s="3" t="s">
        <v>10165</v>
      </c>
    </row>
    <row r="65580" spans="1:2" x14ac:dyDescent="0.25">
      <c r="A65580" s="3" t="s">
        <v>65665</v>
      </c>
      <c r="B65580" s="3" t="s">
        <v>10165</v>
      </c>
    </row>
    <row r="65581" spans="1:2" x14ac:dyDescent="0.25">
      <c r="A65581" s="3" t="s">
        <v>65666</v>
      </c>
      <c r="B65581" s="3" t="s">
        <v>10165</v>
      </c>
    </row>
    <row r="65582" spans="1:2" x14ac:dyDescent="0.25">
      <c r="A65582" s="3" t="s">
        <v>65667</v>
      </c>
      <c r="B65582" s="3" t="s">
        <v>10165</v>
      </c>
    </row>
    <row r="65583" spans="1:2" x14ac:dyDescent="0.25">
      <c r="A65583" s="3" t="s">
        <v>65668</v>
      </c>
      <c r="B65583" s="3" t="s">
        <v>10165</v>
      </c>
    </row>
    <row r="65584" spans="1:2" x14ac:dyDescent="0.25">
      <c r="A65584" s="3" t="s">
        <v>65669</v>
      </c>
      <c r="B65584" s="3" t="s">
        <v>10165</v>
      </c>
    </row>
    <row r="65585" spans="1:2" x14ac:dyDescent="0.25">
      <c r="A65585" s="3" t="s">
        <v>65670</v>
      </c>
      <c r="B65585" s="3" t="s">
        <v>10165</v>
      </c>
    </row>
    <row r="65586" spans="1:2" x14ac:dyDescent="0.25">
      <c r="A65586" s="3" t="s">
        <v>65671</v>
      </c>
      <c r="B65586" s="3" t="s">
        <v>10165</v>
      </c>
    </row>
    <row r="65587" spans="1:2" x14ac:dyDescent="0.25">
      <c r="A65587" s="3" t="s">
        <v>65672</v>
      </c>
      <c r="B65587" s="3" t="s">
        <v>10165</v>
      </c>
    </row>
    <row r="65588" spans="1:2" x14ac:dyDescent="0.25">
      <c r="A65588" s="3" t="s">
        <v>65673</v>
      </c>
      <c r="B65588" s="3" t="s">
        <v>10165</v>
      </c>
    </row>
    <row r="65589" spans="1:2" x14ac:dyDescent="0.25">
      <c r="A65589" s="3" t="s">
        <v>65674</v>
      </c>
      <c r="B65589" s="3" t="s">
        <v>10165</v>
      </c>
    </row>
    <row r="65590" spans="1:2" x14ac:dyDescent="0.25">
      <c r="A65590" s="3" t="s">
        <v>65675</v>
      </c>
      <c r="B65590" s="3" t="s">
        <v>10165</v>
      </c>
    </row>
    <row r="65591" spans="1:2" x14ac:dyDescent="0.25">
      <c r="A65591" s="3" t="s">
        <v>65676</v>
      </c>
      <c r="B65591" s="3" t="s">
        <v>10165</v>
      </c>
    </row>
    <row r="65592" spans="1:2" x14ac:dyDescent="0.25">
      <c r="A65592" s="3" t="s">
        <v>65677</v>
      </c>
      <c r="B65592" s="3" t="s">
        <v>10165</v>
      </c>
    </row>
    <row r="65593" spans="1:2" x14ac:dyDescent="0.25">
      <c r="A65593" s="3" t="s">
        <v>65678</v>
      </c>
      <c r="B65593" s="3" t="s">
        <v>10165</v>
      </c>
    </row>
    <row r="65594" spans="1:2" x14ac:dyDescent="0.25">
      <c r="A65594" s="3" t="s">
        <v>65679</v>
      </c>
      <c r="B65594" s="3" t="s">
        <v>10165</v>
      </c>
    </row>
    <row r="65595" spans="1:2" x14ac:dyDescent="0.25">
      <c r="A65595" s="3" t="s">
        <v>65680</v>
      </c>
      <c r="B65595" s="3" t="s">
        <v>10165</v>
      </c>
    </row>
    <row r="65596" spans="1:2" x14ac:dyDescent="0.25">
      <c r="A65596" s="3" t="s">
        <v>65681</v>
      </c>
      <c r="B65596" s="3" t="s">
        <v>10165</v>
      </c>
    </row>
    <row r="65597" spans="1:2" x14ac:dyDescent="0.25">
      <c r="A65597" s="3" t="s">
        <v>65682</v>
      </c>
      <c r="B65597" s="3" t="s">
        <v>10165</v>
      </c>
    </row>
    <row r="65598" spans="1:2" x14ac:dyDescent="0.25">
      <c r="A65598" s="3" t="s">
        <v>65683</v>
      </c>
      <c r="B65598" s="3" t="s">
        <v>10165</v>
      </c>
    </row>
    <row r="65599" spans="1:2" x14ac:dyDescent="0.25">
      <c r="A65599" s="3" t="s">
        <v>65684</v>
      </c>
      <c r="B65599" s="3" t="s">
        <v>10165</v>
      </c>
    </row>
    <row r="65600" spans="1:2" x14ac:dyDescent="0.25">
      <c r="A65600" s="3" t="s">
        <v>65685</v>
      </c>
      <c r="B65600" s="3" t="s">
        <v>10165</v>
      </c>
    </row>
    <row r="65601" spans="1:2" x14ac:dyDescent="0.25">
      <c r="A65601" s="3" t="s">
        <v>65686</v>
      </c>
      <c r="B65601" s="3" t="s">
        <v>10165</v>
      </c>
    </row>
    <row r="65602" spans="1:2" x14ac:dyDescent="0.25">
      <c r="A65602" s="3" t="s">
        <v>65687</v>
      </c>
      <c r="B65602" s="3" t="s">
        <v>10165</v>
      </c>
    </row>
    <row r="65603" spans="1:2" x14ac:dyDescent="0.25">
      <c r="A65603" s="3" t="s">
        <v>65688</v>
      </c>
      <c r="B65603" s="3" t="s">
        <v>10165</v>
      </c>
    </row>
    <row r="65604" spans="1:2" x14ac:dyDescent="0.25">
      <c r="A65604" s="3" t="s">
        <v>65689</v>
      </c>
      <c r="B65604" s="3" t="s">
        <v>10165</v>
      </c>
    </row>
    <row r="65605" spans="1:2" x14ac:dyDescent="0.25">
      <c r="A65605" s="3" t="s">
        <v>65690</v>
      </c>
      <c r="B65605" s="3" t="s">
        <v>10165</v>
      </c>
    </row>
    <row r="65606" spans="1:2" x14ac:dyDescent="0.25">
      <c r="A65606" s="3" t="s">
        <v>65691</v>
      </c>
      <c r="B65606" s="3" t="s">
        <v>10165</v>
      </c>
    </row>
    <row r="65607" spans="1:2" x14ac:dyDescent="0.25">
      <c r="A65607" s="3" t="s">
        <v>65692</v>
      </c>
      <c r="B65607" s="3" t="s">
        <v>10165</v>
      </c>
    </row>
    <row r="65608" spans="1:2" x14ac:dyDescent="0.25">
      <c r="A65608" s="3" t="s">
        <v>65693</v>
      </c>
      <c r="B65608" s="3" t="s">
        <v>10165</v>
      </c>
    </row>
    <row r="65609" spans="1:2" x14ac:dyDescent="0.25">
      <c r="A65609" s="3" t="s">
        <v>65694</v>
      </c>
      <c r="B65609" s="3" t="s">
        <v>10165</v>
      </c>
    </row>
    <row r="65610" spans="1:2" x14ac:dyDescent="0.25">
      <c r="A65610" s="3" t="s">
        <v>65695</v>
      </c>
      <c r="B65610" s="3" t="s">
        <v>10165</v>
      </c>
    </row>
    <row r="65611" spans="1:2" x14ac:dyDescent="0.25">
      <c r="A65611" s="3" t="s">
        <v>65696</v>
      </c>
      <c r="B65611" s="3" t="s">
        <v>10165</v>
      </c>
    </row>
    <row r="65612" spans="1:2" x14ac:dyDescent="0.25">
      <c r="A65612" s="3" t="s">
        <v>65697</v>
      </c>
      <c r="B65612" s="3" t="s">
        <v>10165</v>
      </c>
    </row>
    <row r="65613" spans="1:2" x14ac:dyDescent="0.25">
      <c r="A65613" s="3" t="s">
        <v>65698</v>
      </c>
      <c r="B65613" s="3" t="s">
        <v>10165</v>
      </c>
    </row>
    <row r="65614" spans="1:2" x14ac:dyDescent="0.25">
      <c r="A65614" s="3" t="s">
        <v>65699</v>
      </c>
      <c r="B65614" s="3" t="s">
        <v>10165</v>
      </c>
    </row>
    <row r="65615" spans="1:2" x14ac:dyDescent="0.25">
      <c r="A65615" s="3" t="s">
        <v>65700</v>
      </c>
      <c r="B65615" s="3" t="s">
        <v>10165</v>
      </c>
    </row>
    <row r="65616" spans="1:2" x14ac:dyDescent="0.25">
      <c r="A65616" s="3" t="s">
        <v>65701</v>
      </c>
      <c r="B65616" s="3" t="s">
        <v>10165</v>
      </c>
    </row>
    <row r="65617" spans="1:2" x14ac:dyDescent="0.25">
      <c r="A65617" s="3" t="s">
        <v>65702</v>
      </c>
      <c r="B65617" s="3" t="s">
        <v>10165</v>
      </c>
    </row>
    <row r="65618" spans="1:2" x14ac:dyDescent="0.25">
      <c r="A65618" s="3" t="s">
        <v>65703</v>
      </c>
      <c r="B65618" s="3" t="s">
        <v>10165</v>
      </c>
    </row>
    <row r="65619" spans="1:2" x14ac:dyDescent="0.25">
      <c r="A65619" s="3" t="s">
        <v>65704</v>
      </c>
      <c r="B65619" s="3" t="s">
        <v>10165</v>
      </c>
    </row>
    <row r="65620" spans="1:2" x14ac:dyDescent="0.25">
      <c r="A65620" s="3" t="s">
        <v>65705</v>
      </c>
      <c r="B65620" s="3" t="s">
        <v>10165</v>
      </c>
    </row>
    <row r="65621" spans="1:2" x14ac:dyDescent="0.25">
      <c r="A65621" s="3" t="s">
        <v>65706</v>
      </c>
      <c r="B65621" s="3" t="s">
        <v>10165</v>
      </c>
    </row>
    <row r="65622" spans="1:2" x14ac:dyDescent="0.25">
      <c r="A65622" s="3" t="s">
        <v>65707</v>
      </c>
      <c r="B65622" s="3" t="s">
        <v>10165</v>
      </c>
    </row>
    <row r="65623" spans="1:2" x14ac:dyDescent="0.25">
      <c r="A65623" s="3" t="s">
        <v>65708</v>
      </c>
      <c r="B65623" s="3" t="s">
        <v>10165</v>
      </c>
    </row>
    <row r="65624" spans="1:2" x14ac:dyDescent="0.25">
      <c r="A65624" s="3" t="s">
        <v>65709</v>
      </c>
      <c r="B65624" s="3" t="s">
        <v>10165</v>
      </c>
    </row>
    <row r="65625" spans="1:2" x14ac:dyDescent="0.25">
      <c r="A65625" s="3" t="s">
        <v>65710</v>
      </c>
      <c r="B65625" s="3" t="s">
        <v>10165</v>
      </c>
    </row>
    <row r="65626" spans="1:2" x14ac:dyDescent="0.25">
      <c r="A65626" s="3" t="s">
        <v>65711</v>
      </c>
      <c r="B65626" s="3" t="s">
        <v>10165</v>
      </c>
    </row>
    <row r="65627" spans="1:2" x14ac:dyDescent="0.25">
      <c r="A65627" s="3" t="s">
        <v>65712</v>
      </c>
      <c r="B65627" s="3" t="s">
        <v>10165</v>
      </c>
    </row>
    <row r="65628" spans="1:2" x14ac:dyDescent="0.25">
      <c r="A65628" s="3" t="s">
        <v>65713</v>
      </c>
      <c r="B65628" s="3" t="s">
        <v>10165</v>
      </c>
    </row>
    <row r="65629" spans="1:2" x14ac:dyDescent="0.25">
      <c r="A65629" s="3" t="s">
        <v>65714</v>
      </c>
      <c r="B65629" s="3" t="s">
        <v>10165</v>
      </c>
    </row>
    <row r="65630" spans="1:2" x14ac:dyDescent="0.25">
      <c r="A65630" s="3" t="s">
        <v>65715</v>
      </c>
      <c r="B65630" s="3" t="s">
        <v>10165</v>
      </c>
    </row>
    <row r="65631" spans="1:2" x14ac:dyDescent="0.25">
      <c r="A65631" s="3" t="s">
        <v>65716</v>
      </c>
      <c r="B65631" s="3" t="s">
        <v>10165</v>
      </c>
    </row>
    <row r="65632" spans="1:2" x14ac:dyDescent="0.25">
      <c r="A65632" s="3" t="s">
        <v>65717</v>
      </c>
      <c r="B65632" s="3" t="s">
        <v>10165</v>
      </c>
    </row>
    <row r="65633" spans="1:2" x14ac:dyDescent="0.25">
      <c r="A65633" s="3" t="s">
        <v>65718</v>
      </c>
      <c r="B65633" s="3" t="s">
        <v>10165</v>
      </c>
    </row>
    <row r="65634" spans="1:2" x14ac:dyDescent="0.25">
      <c r="A65634" s="3" t="s">
        <v>65719</v>
      </c>
      <c r="B65634" s="3" t="s">
        <v>10165</v>
      </c>
    </row>
    <row r="65635" spans="1:2" x14ac:dyDescent="0.25">
      <c r="A65635" s="3" t="s">
        <v>65720</v>
      </c>
      <c r="B65635" s="3" t="s">
        <v>10165</v>
      </c>
    </row>
    <row r="65636" spans="1:2" x14ac:dyDescent="0.25">
      <c r="A65636" s="3" t="s">
        <v>65721</v>
      </c>
      <c r="B65636" s="3" t="s">
        <v>10165</v>
      </c>
    </row>
    <row r="65637" spans="1:2" x14ac:dyDescent="0.25">
      <c r="A65637" s="3" t="s">
        <v>65722</v>
      </c>
      <c r="B65637" s="3" t="s">
        <v>10165</v>
      </c>
    </row>
    <row r="65638" spans="1:2" x14ac:dyDescent="0.25">
      <c r="A65638" s="3" t="s">
        <v>65723</v>
      </c>
      <c r="B65638" s="3" t="s">
        <v>10165</v>
      </c>
    </row>
    <row r="65639" spans="1:2" x14ac:dyDescent="0.25">
      <c r="A65639" s="3" t="s">
        <v>65724</v>
      </c>
      <c r="B65639" s="3" t="s">
        <v>10165</v>
      </c>
    </row>
    <row r="65640" spans="1:2" x14ac:dyDescent="0.25">
      <c r="A65640" s="3" t="s">
        <v>65725</v>
      </c>
      <c r="B65640" s="3" t="s">
        <v>10165</v>
      </c>
    </row>
    <row r="65641" spans="1:2" x14ac:dyDescent="0.25">
      <c r="A65641" s="3" t="s">
        <v>65726</v>
      </c>
      <c r="B65641" s="3" t="s">
        <v>10165</v>
      </c>
    </row>
    <row r="65642" spans="1:2" x14ac:dyDescent="0.25">
      <c r="A65642" s="3" t="s">
        <v>65727</v>
      </c>
      <c r="B65642" s="3" t="s">
        <v>10165</v>
      </c>
    </row>
    <row r="65643" spans="1:2" x14ac:dyDescent="0.25">
      <c r="A65643" s="3" t="s">
        <v>65728</v>
      </c>
      <c r="B65643" s="3" t="s">
        <v>10165</v>
      </c>
    </row>
    <row r="65644" spans="1:2" x14ac:dyDescent="0.25">
      <c r="A65644" s="3" t="s">
        <v>65729</v>
      </c>
      <c r="B65644" s="3" t="s">
        <v>10165</v>
      </c>
    </row>
    <row r="65645" spans="1:2" x14ac:dyDescent="0.25">
      <c r="A65645" s="3" t="s">
        <v>65730</v>
      </c>
      <c r="B65645" s="3" t="s">
        <v>10165</v>
      </c>
    </row>
    <row r="65646" spans="1:2" x14ac:dyDescent="0.25">
      <c r="A65646" s="3" t="s">
        <v>65731</v>
      </c>
      <c r="B65646" s="3" t="s">
        <v>10165</v>
      </c>
    </row>
    <row r="65647" spans="1:2" x14ac:dyDescent="0.25">
      <c r="A65647" s="3" t="s">
        <v>65732</v>
      </c>
      <c r="B65647" s="3" t="s">
        <v>10165</v>
      </c>
    </row>
    <row r="65648" spans="1:2" x14ac:dyDescent="0.25">
      <c r="A65648" s="3" t="s">
        <v>65733</v>
      </c>
      <c r="B65648" s="3" t="s">
        <v>10165</v>
      </c>
    </row>
    <row r="65649" spans="1:2" x14ac:dyDescent="0.25">
      <c r="A65649" s="3" t="s">
        <v>65734</v>
      </c>
      <c r="B65649" s="3" t="s">
        <v>10165</v>
      </c>
    </row>
    <row r="65650" spans="1:2" x14ac:dyDescent="0.25">
      <c r="A65650" s="3" t="s">
        <v>65735</v>
      </c>
      <c r="B65650" s="3" t="s">
        <v>10165</v>
      </c>
    </row>
    <row r="65651" spans="1:2" x14ac:dyDescent="0.25">
      <c r="A65651" s="3" t="s">
        <v>65736</v>
      </c>
      <c r="B65651" s="3" t="s">
        <v>10165</v>
      </c>
    </row>
    <row r="65652" spans="1:2" x14ac:dyDescent="0.25">
      <c r="A65652" s="3" t="s">
        <v>65737</v>
      </c>
      <c r="B65652" s="3" t="s">
        <v>10165</v>
      </c>
    </row>
    <row r="65653" spans="1:2" x14ac:dyDescent="0.25">
      <c r="A65653" s="3" t="s">
        <v>65738</v>
      </c>
      <c r="B65653" s="3" t="s">
        <v>10165</v>
      </c>
    </row>
    <row r="65654" spans="1:2" x14ac:dyDescent="0.25">
      <c r="A65654" s="3" t="s">
        <v>65739</v>
      </c>
      <c r="B65654" s="3" t="s">
        <v>10165</v>
      </c>
    </row>
    <row r="65655" spans="1:2" x14ac:dyDescent="0.25">
      <c r="A65655" s="3" t="s">
        <v>65740</v>
      </c>
      <c r="B65655" s="3" t="s">
        <v>10165</v>
      </c>
    </row>
    <row r="65656" spans="1:2" x14ac:dyDescent="0.25">
      <c r="A65656" s="3" t="s">
        <v>65741</v>
      </c>
      <c r="B65656" s="3" t="s">
        <v>10165</v>
      </c>
    </row>
    <row r="65657" spans="1:2" x14ac:dyDescent="0.25">
      <c r="A65657" s="3" t="s">
        <v>65742</v>
      </c>
      <c r="B65657" s="3" t="s">
        <v>10165</v>
      </c>
    </row>
    <row r="65658" spans="1:2" x14ac:dyDescent="0.25">
      <c r="A65658" s="3" t="s">
        <v>65743</v>
      </c>
      <c r="B65658" s="3" t="s">
        <v>10165</v>
      </c>
    </row>
    <row r="65659" spans="1:2" x14ac:dyDescent="0.25">
      <c r="A65659" s="3" t="s">
        <v>65744</v>
      </c>
      <c r="B65659" s="3" t="s">
        <v>10165</v>
      </c>
    </row>
    <row r="65660" spans="1:2" x14ac:dyDescent="0.25">
      <c r="A65660" s="3" t="s">
        <v>65745</v>
      </c>
      <c r="B65660" s="3" t="s">
        <v>10165</v>
      </c>
    </row>
    <row r="65661" spans="1:2" x14ac:dyDescent="0.25">
      <c r="A65661" s="3" t="s">
        <v>65746</v>
      </c>
      <c r="B65661" s="3" t="s">
        <v>10165</v>
      </c>
    </row>
    <row r="65662" spans="1:2" x14ac:dyDescent="0.25">
      <c r="A65662" s="3" t="s">
        <v>65747</v>
      </c>
      <c r="B65662" s="3" t="s">
        <v>10165</v>
      </c>
    </row>
    <row r="65663" spans="1:2" x14ac:dyDescent="0.25">
      <c r="A65663" s="3" t="s">
        <v>65748</v>
      </c>
      <c r="B65663" s="3" t="s">
        <v>10165</v>
      </c>
    </row>
    <row r="65664" spans="1:2" x14ac:dyDescent="0.25">
      <c r="A65664" s="3" t="s">
        <v>65749</v>
      </c>
      <c r="B65664" s="3" t="s">
        <v>10165</v>
      </c>
    </row>
    <row r="65665" spans="1:2" x14ac:dyDescent="0.25">
      <c r="A65665" s="3" t="s">
        <v>65750</v>
      </c>
      <c r="B65665" s="3" t="s">
        <v>10165</v>
      </c>
    </row>
    <row r="65666" spans="1:2" x14ac:dyDescent="0.25">
      <c r="A65666" s="3" t="s">
        <v>65751</v>
      </c>
      <c r="B65666" s="3" t="s">
        <v>10165</v>
      </c>
    </row>
    <row r="65667" spans="1:2" x14ac:dyDescent="0.25">
      <c r="A65667" s="3" t="s">
        <v>65752</v>
      </c>
      <c r="B65667" s="3" t="s">
        <v>10165</v>
      </c>
    </row>
    <row r="65668" spans="1:2" x14ac:dyDescent="0.25">
      <c r="A65668" s="3" t="s">
        <v>65753</v>
      </c>
      <c r="B65668" s="3" t="s">
        <v>10165</v>
      </c>
    </row>
    <row r="65669" spans="1:2" x14ac:dyDescent="0.25">
      <c r="A65669" s="3" t="s">
        <v>65754</v>
      </c>
      <c r="B65669" s="3" t="s">
        <v>10165</v>
      </c>
    </row>
    <row r="65670" spans="1:2" x14ac:dyDescent="0.25">
      <c r="A65670" s="3" t="s">
        <v>65755</v>
      </c>
      <c r="B65670" s="3" t="s">
        <v>10165</v>
      </c>
    </row>
    <row r="65671" spans="1:2" x14ac:dyDescent="0.25">
      <c r="A65671" s="3" t="s">
        <v>65756</v>
      </c>
      <c r="B65671" s="3" t="s">
        <v>10165</v>
      </c>
    </row>
    <row r="65672" spans="1:2" x14ac:dyDescent="0.25">
      <c r="A65672" s="3" t="s">
        <v>65757</v>
      </c>
      <c r="B65672" s="3" t="s">
        <v>10165</v>
      </c>
    </row>
    <row r="65673" spans="1:2" x14ac:dyDescent="0.25">
      <c r="A65673" s="3" t="s">
        <v>65758</v>
      </c>
      <c r="B65673" s="3" t="s">
        <v>10165</v>
      </c>
    </row>
    <row r="65674" spans="1:2" x14ac:dyDescent="0.25">
      <c r="A65674" s="3" t="s">
        <v>65759</v>
      </c>
      <c r="B65674" s="3" t="s">
        <v>10165</v>
      </c>
    </row>
    <row r="65675" spans="1:2" x14ac:dyDescent="0.25">
      <c r="A65675" s="3" t="s">
        <v>65760</v>
      </c>
      <c r="B65675" s="3" t="s">
        <v>10165</v>
      </c>
    </row>
    <row r="65676" spans="1:2" x14ac:dyDescent="0.25">
      <c r="A65676" s="3" t="s">
        <v>65761</v>
      </c>
      <c r="B65676" s="3" t="s">
        <v>10165</v>
      </c>
    </row>
    <row r="65677" spans="1:2" x14ac:dyDescent="0.25">
      <c r="A65677" s="3" t="s">
        <v>65762</v>
      </c>
      <c r="B65677" s="3" t="s">
        <v>10165</v>
      </c>
    </row>
    <row r="65678" spans="1:2" x14ac:dyDescent="0.25">
      <c r="A65678" s="3" t="s">
        <v>65763</v>
      </c>
      <c r="B65678" s="3" t="s">
        <v>10165</v>
      </c>
    </row>
    <row r="65679" spans="1:2" x14ac:dyDescent="0.25">
      <c r="A65679" s="3" t="s">
        <v>65764</v>
      </c>
      <c r="B65679" s="3" t="s">
        <v>10165</v>
      </c>
    </row>
    <row r="65680" spans="1:2" x14ac:dyDescent="0.25">
      <c r="A65680" s="3" t="s">
        <v>65765</v>
      </c>
      <c r="B65680" s="3" t="s">
        <v>10165</v>
      </c>
    </row>
    <row r="65681" spans="1:2" x14ac:dyDescent="0.25">
      <c r="A65681" s="3" t="s">
        <v>65766</v>
      </c>
      <c r="B65681" s="3" t="s">
        <v>10165</v>
      </c>
    </row>
    <row r="65682" spans="1:2" x14ac:dyDescent="0.25">
      <c r="A65682" s="3" t="s">
        <v>65767</v>
      </c>
      <c r="B65682" s="3" t="s">
        <v>10165</v>
      </c>
    </row>
    <row r="65683" spans="1:2" x14ac:dyDescent="0.25">
      <c r="A65683" s="3" t="s">
        <v>65768</v>
      </c>
      <c r="B65683" s="3" t="s">
        <v>10165</v>
      </c>
    </row>
    <row r="65684" spans="1:2" x14ac:dyDescent="0.25">
      <c r="A65684" s="3" t="s">
        <v>65769</v>
      </c>
      <c r="B65684" s="3" t="s">
        <v>4794</v>
      </c>
    </row>
    <row r="65685" spans="1:2" x14ac:dyDescent="0.25">
      <c r="A65685" s="3" t="s">
        <v>65770</v>
      </c>
      <c r="B65685" s="3" t="s">
        <v>4794</v>
      </c>
    </row>
    <row r="65686" spans="1:2" x14ac:dyDescent="0.25">
      <c r="A65686" s="3" t="s">
        <v>65771</v>
      </c>
      <c r="B65686" s="3" t="s">
        <v>4794</v>
      </c>
    </row>
    <row r="65687" spans="1:2" x14ac:dyDescent="0.25">
      <c r="A65687" s="3" t="s">
        <v>65772</v>
      </c>
      <c r="B65687" s="3" t="s">
        <v>4794</v>
      </c>
    </row>
    <row r="65688" spans="1:2" x14ac:dyDescent="0.25">
      <c r="A65688" s="3" t="s">
        <v>65773</v>
      </c>
      <c r="B65688" s="3" t="s">
        <v>4794</v>
      </c>
    </row>
    <row r="65689" spans="1:2" x14ac:dyDescent="0.25">
      <c r="A65689" s="3" t="s">
        <v>65774</v>
      </c>
      <c r="B65689" s="3" t="s">
        <v>4794</v>
      </c>
    </row>
    <row r="65690" spans="1:2" x14ac:dyDescent="0.25">
      <c r="A65690" s="3" t="s">
        <v>65775</v>
      </c>
      <c r="B65690" s="3" t="s">
        <v>4794</v>
      </c>
    </row>
    <row r="65691" spans="1:2" x14ac:dyDescent="0.25">
      <c r="A65691" s="3" t="s">
        <v>65776</v>
      </c>
      <c r="B65691" s="3" t="s">
        <v>4794</v>
      </c>
    </row>
    <row r="65692" spans="1:2" x14ac:dyDescent="0.25">
      <c r="A65692" s="3" t="s">
        <v>65777</v>
      </c>
      <c r="B65692" s="3" t="s">
        <v>4794</v>
      </c>
    </row>
    <row r="65693" spans="1:2" x14ac:dyDescent="0.25">
      <c r="A65693" s="3" t="s">
        <v>65778</v>
      </c>
      <c r="B65693" s="3" t="s">
        <v>4794</v>
      </c>
    </row>
    <row r="65694" spans="1:2" x14ac:dyDescent="0.25">
      <c r="A65694" s="3" t="s">
        <v>65779</v>
      </c>
      <c r="B65694" s="3" t="s">
        <v>4794</v>
      </c>
    </row>
    <row r="65695" spans="1:2" x14ac:dyDescent="0.25">
      <c r="A65695" s="3" t="s">
        <v>65780</v>
      </c>
      <c r="B65695" s="3" t="s">
        <v>4794</v>
      </c>
    </row>
    <row r="65696" spans="1:2" x14ac:dyDescent="0.25">
      <c r="A65696" s="3" t="s">
        <v>65781</v>
      </c>
      <c r="B65696" s="3" t="s">
        <v>4794</v>
      </c>
    </row>
    <row r="65697" spans="1:2" x14ac:dyDescent="0.25">
      <c r="A65697" s="3" t="s">
        <v>65782</v>
      </c>
      <c r="B65697" s="3" t="s">
        <v>4794</v>
      </c>
    </row>
    <row r="65698" spans="1:2" x14ac:dyDescent="0.25">
      <c r="A65698" s="3" t="s">
        <v>65783</v>
      </c>
      <c r="B65698" s="3" t="s">
        <v>4794</v>
      </c>
    </row>
    <row r="65699" spans="1:2" x14ac:dyDescent="0.25">
      <c r="A65699" s="3" t="s">
        <v>65784</v>
      </c>
      <c r="B65699" s="3" t="s">
        <v>4794</v>
      </c>
    </row>
    <row r="65700" spans="1:2" x14ac:dyDescent="0.25">
      <c r="A65700" s="3" t="s">
        <v>65785</v>
      </c>
      <c r="B65700" s="3" t="s">
        <v>4794</v>
      </c>
    </row>
    <row r="65701" spans="1:2" x14ac:dyDescent="0.25">
      <c r="A65701" s="3" t="s">
        <v>65786</v>
      </c>
      <c r="B65701" s="3" t="s">
        <v>4794</v>
      </c>
    </row>
    <row r="65702" spans="1:2" x14ac:dyDescent="0.25">
      <c r="A65702" s="3" t="s">
        <v>65787</v>
      </c>
      <c r="B65702" s="3" t="s">
        <v>4794</v>
      </c>
    </row>
    <row r="65703" spans="1:2" x14ac:dyDescent="0.25">
      <c r="A65703" s="3" t="s">
        <v>65788</v>
      </c>
      <c r="B65703" s="3" t="s">
        <v>10181</v>
      </c>
    </row>
    <row r="65704" spans="1:2" x14ac:dyDescent="0.25">
      <c r="A65704" s="3" t="s">
        <v>65789</v>
      </c>
      <c r="B65704" s="3" t="s">
        <v>10181</v>
      </c>
    </row>
    <row r="65705" spans="1:2" x14ac:dyDescent="0.25">
      <c r="A65705" s="3" t="s">
        <v>65790</v>
      </c>
      <c r="B65705" s="3" t="s">
        <v>10181</v>
      </c>
    </row>
    <row r="65706" spans="1:2" x14ac:dyDescent="0.25">
      <c r="A65706" s="3" t="s">
        <v>65791</v>
      </c>
      <c r="B65706" s="3" t="s">
        <v>10181</v>
      </c>
    </row>
    <row r="65707" spans="1:2" x14ac:dyDescent="0.25">
      <c r="A65707" s="3" t="s">
        <v>65792</v>
      </c>
      <c r="B65707" s="3" t="s">
        <v>10181</v>
      </c>
    </row>
    <row r="65708" spans="1:2" x14ac:dyDescent="0.25">
      <c r="A65708" s="3" t="s">
        <v>65793</v>
      </c>
      <c r="B65708" s="3" t="s">
        <v>10181</v>
      </c>
    </row>
    <row r="65709" spans="1:2" x14ac:dyDescent="0.25">
      <c r="A65709" s="3" t="s">
        <v>65794</v>
      </c>
      <c r="B65709" s="3" t="s">
        <v>10181</v>
      </c>
    </row>
    <row r="65710" spans="1:2" x14ac:dyDescent="0.25">
      <c r="A65710" s="3" t="s">
        <v>65795</v>
      </c>
      <c r="B65710" s="3" t="s">
        <v>10181</v>
      </c>
    </row>
    <row r="65711" spans="1:2" x14ac:dyDescent="0.25">
      <c r="A65711" s="3" t="s">
        <v>65796</v>
      </c>
      <c r="B65711" s="3" t="s">
        <v>10181</v>
      </c>
    </row>
    <row r="65712" spans="1:2" x14ac:dyDescent="0.25">
      <c r="A65712" s="3" t="s">
        <v>65797</v>
      </c>
      <c r="B65712" s="3" t="s">
        <v>10181</v>
      </c>
    </row>
    <row r="65713" spans="1:2" x14ac:dyDescent="0.25">
      <c r="A65713" s="3" t="s">
        <v>65798</v>
      </c>
      <c r="B65713" s="3" t="s">
        <v>10181</v>
      </c>
    </row>
    <row r="65714" spans="1:2" x14ac:dyDescent="0.25">
      <c r="A65714" s="3" t="s">
        <v>65799</v>
      </c>
      <c r="B65714" s="3" t="s">
        <v>10181</v>
      </c>
    </row>
    <row r="65715" spans="1:2" x14ac:dyDescent="0.25">
      <c r="A65715" s="3" t="s">
        <v>65800</v>
      </c>
      <c r="B65715" s="3" t="s">
        <v>10181</v>
      </c>
    </row>
    <row r="65716" spans="1:2" x14ac:dyDescent="0.25">
      <c r="A65716" s="3" t="s">
        <v>65801</v>
      </c>
      <c r="B65716" s="3" t="s">
        <v>10181</v>
      </c>
    </row>
    <row r="65717" spans="1:2" x14ac:dyDescent="0.25">
      <c r="A65717" s="3" t="s">
        <v>65802</v>
      </c>
      <c r="B65717" s="3" t="s">
        <v>10181</v>
      </c>
    </row>
    <row r="65718" spans="1:2" x14ac:dyDescent="0.25">
      <c r="A65718" s="3" t="s">
        <v>65803</v>
      </c>
      <c r="B65718" s="3" t="s">
        <v>10181</v>
      </c>
    </row>
    <row r="65719" spans="1:2" x14ac:dyDescent="0.25">
      <c r="A65719" s="3" t="s">
        <v>65804</v>
      </c>
      <c r="B65719" s="3" t="s">
        <v>10181</v>
      </c>
    </row>
    <row r="65720" spans="1:2" x14ac:dyDescent="0.25">
      <c r="A65720" s="3" t="s">
        <v>65805</v>
      </c>
      <c r="B65720" s="3" t="s">
        <v>10181</v>
      </c>
    </row>
    <row r="65721" spans="1:2" x14ac:dyDescent="0.25">
      <c r="A65721" s="3" t="s">
        <v>65806</v>
      </c>
      <c r="B65721" s="3" t="s">
        <v>10181</v>
      </c>
    </row>
    <row r="65722" spans="1:2" x14ac:dyDescent="0.25">
      <c r="A65722" s="3" t="s">
        <v>65807</v>
      </c>
      <c r="B65722" s="3" t="s">
        <v>10181</v>
      </c>
    </row>
    <row r="65723" spans="1:2" x14ac:dyDescent="0.25">
      <c r="A65723" s="3" t="s">
        <v>65808</v>
      </c>
      <c r="B65723" s="3" t="s">
        <v>10181</v>
      </c>
    </row>
    <row r="65724" spans="1:2" x14ac:dyDescent="0.25">
      <c r="A65724" s="3" t="s">
        <v>65809</v>
      </c>
      <c r="B65724" s="3" t="s">
        <v>10181</v>
      </c>
    </row>
    <row r="65725" spans="1:2" x14ac:dyDescent="0.25">
      <c r="A65725" s="3" t="s">
        <v>65810</v>
      </c>
      <c r="B65725" s="3" t="s">
        <v>10181</v>
      </c>
    </row>
    <row r="65726" spans="1:2" x14ac:dyDescent="0.25">
      <c r="A65726" s="3" t="s">
        <v>65811</v>
      </c>
      <c r="B65726" s="3" t="s">
        <v>10181</v>
      </c>
    </row>
    <row r="65727" spans="1:2" x14ac:dyDescent="0.25">
      <c r="A65727" s="3" t="s">
        <v>65812</v>
      </c>
      <c r="B65727" s="3" t="s">
        <v>10181</v>
      </c>
    </row>
    <row r="65728" spans="1:2" x14ac:dyDescent="0.25">
      <c r="A65728" s="3" t="s">
        <v>65813</v>
      </c>
      <c r="B65728" s="3" t="s">
        <v>10181</v>
      </c>
    </row>
    <row r="65729" spans="1:2" x14ac:dyDescent="0.25">
      <c r="A65729" s="3" t="s">
        <v>65814</v>
      </c>
      <c r="B65729" s="3" t="s">
        <v>10182</v>
      </c>
    </row>
    <row r="65730" spans="1:2" x14ac:dyDescent="0.25">
      <c r="A65730" s="3" t="s">
        <v>65815</v>
      </c>
      <c r="B65730" s="3" t="s">
        <v>10182</v>
      </c>
    </row>
    <row r="65731" spans="1:2" x14ac:dyDescent="0.25">
      <c r="A65731" s="3" t="s">
        <v>65816</v>
      </c>
      <c r="B65731" s="3" t="s">
        <v>10182</v>
      </c>
    </row>
    <row r="65732" spans="1:2" x14ac:dyDescent="0.25">
      <c r="A65732" s="3" t="s">
        <v>65817</v>
      </c>
      <c r="B65732" s="3" t="s">
        <v>10182</v>
      </c>
    </row>
    <row r="65733" spans="1:2" x14ac:dyDescent="0.25">
      <c r="A65733" s="3" t="s">
        <v>65818</v>
      </c>
      <c r="B65733" s="3" t="s">
        <v>10182</v>
      </c>
    </row>
    <row r="65734" spans="1:2" x14ac:dyDescent="0.25">
      <c r="A65734" s="3" t="s">
        <v>65819</v>
      </c>
      <c r="B65734" s="3" t="s">
        <v>10182</v>
      </c>
    </row>
    <row r="65735" spans="1:2" x14ac:dyDescent="0.25">
      <c r="A65735" s="3" t="s">
        <v>65820</v>
      </c>
      <c r="B65735" s="3" t="s">
        <v>10182</v>
      </c>
    </row>
    <row r="65736" spans="1:2" x14ac:dyDescent="0.25">
      <c r="A65736" s="3" t="s">
        <v>65821</v>
      </c>
      <c r="B65736" s="3" t="s">
        <v>10182</v>
      </c>
    </row>
    <row r="65737" spans="1:2" x14ac:dyDescent="0.25">
      <c r="A65737" s="3" t="s">
        <v>65822</v>
      </c>
      <c r="B65737" s="3" t="s">
        <v>10182</v>
      </c>
    </row>
    <row r="65738" spans="1:2" x14ac:dyDescent="0.25">
      <c r="A65738" s="3" t="s">
        <v>65823</v>
      </c>
      <c r="B65738" s="3" t="s">
        <v>10182</v>
      </c>
    </row>
    <row r="65739" spans="1:2" x14ac:dyDescent="0.25">
      <c r="A65739" s="3" t="s">
        <v>65824</v>
      </c>
      <c r="B65739" s="3" t="s">
        <v>10182</v>
      </c>
    </row>
    <row r="65740" spans="1:2" x14ac:dyDescent="0.25">
      <c r="A65740" s="3" t="s">
        <v>65825</v>
      </c>
      <c r="B65740" s="3" t="s">
        <v>10182</v>
      </c>
    </row>
    <row r="65741" spans="1:2" x14ac:dyDescent="0.25">
      <c r="A65741" s="3" t="s">
        <v>65826</v>
      </c>
      <c r="B65741" s="3" t="s">
        <v>10182</v>
      </c>
    </row>
    <row r="65742" spans="1:2" x14ac:dyDescent="0.25">
      <c r="A65742" s="3" t="s">
        <v>65827</v>
      </c>
      <c r="B65742" s="3" t="s">
        <v>10182</v>
      </c>
    </row>
    <row r="65743" spans="1:2" x14ac:dyDescent="0.25">
      <c r="A65743" s="3" t="s">
        <v>65828</v>
      </c>
      <c r="B65743" s="3" t="s">
        <v>10182</v>
      </c>
    </row>
    <row r="65744" spans="1:2" x14ac:dyDescent="0.25">
      <c r="A65744" s="3" t="s">
        <v>65829</v>
      </c>
      <c r="B65744" s="3" t="s">
        <v>10182</v>
      </c>
    </row>
    <row r="65745" spans="1:2" x14ac:dyDescent="0.25">
      <c r="A65745" s="3" t="s">
        <v>65830</v>
      </c>
      <c r="B65745" s="3" t="s">
        <v>10182</v>
      </c>
    </row>
    <row r="65746" spans="1:2" x14ac:dyDescent="0.25">
      <c r="A65746" s="3" t="s">
        <v>65831</v>
      </c>
      <c r="B65746" s="3" t="s">
        <v>10182</v>
      </c>
    </row>
    <row r="65747" spans="1:2" x14ac:dyDescent="0.25">
      <c r="A65747" s="3" t="s">
        <v>65832</v>
      </c>
      <c r="B65747" s="3" t="s">
        <v>10182</v>
      </c>
    </row>
    <row r="65748" spans="1:2" x14ac:dyDescent="0.25">
      <c r="A65748" s="3" t="s">
        <v>65833</v>
      </c>
      <c r="B65748" s="3" t="s">
        <v>10182</v>
      </c>
    </row>
    <row r="65749" spans="1:2" x14ac:dyDescent="0.25">
      <c r="A65749" s="3" t="s">
        <v>65834</v>
      </c>
      <c r="B65749" s="3" t="s">
        <v>10182</v>
      </c>
    </row>
    <row r="65750" spans="1:2" x14ac:dyDescent="0.25">
      <c r="A65750" s="3" t="s">
        <v>65835</v>
      </c>
      <c r="B65750" s="3" t="s">
        <v>10182</v>
      </c>
    </row>
    <row r="65751" spans="1:2" x14ac:dyDescent="0.25">
      <c r="A65751" s="3" t="s">
        <v>65836</v>
      </c>
      <c r="B65751" s="3" t="s">
        <v>10182</v>
      </c>
    </row>
    <row r="65752" spans="1:2" x14ac:dyDescent="0.25">
      <c r="A65752" s="3" t="s">
        <v>65837</v>
      </c>
      <c r="B65752" s="3" t="s">
        <v>10182</v>
      </c>
    </row>
    <row r="65753" spans="1:2" x14ac:dyDescent="0.25">
      <c r="A65753" s="3" t="s">
        <v>65838</v>
      </c>
      <c r="B65753" s="3" t="s">
        <v>10182</v>
      </c>
    </row>
    <row r="65754" spans="1:2" x14ac:dyDescent="0.25">
      <c r="A65754" s="3" t="s">
        <v>65839</v>
      </c>
      <c r="B65754" s="3" t="s">
        <v>10182</v>
      </c>
    </row>
    <row r="65755" spans="1:2" x14ac:dyDescent="0.25">
      <c r="A65755" s="3" t="s">
        <v>65840</v>
      </c>
      <c r="B65755" s="3" t="s">
        <v>10182</v>
      </c>
    </row>
    <row r="65756" spans="1:2" x14ac:dyDescent="0.25">
      <c r="A65756" s="3" t="s">
        <v>65841</v>
      </c>
      <c r="B65756" s="3" t="s">
        <v>10182</v>
      </c>
    </row>
    <row r="65757" spans="1:2" x14ac:dyDescent="0.25">
      <c r="A65757" s="3" t="s">
        <v>65842</v>
      </c>
      <c r="B65757" s="3" t="s">
        <v>10182</v>
      </c>
    </row>
    <row r="65758" spans="1:2" x14ac:dyDescent="0.25">
      <c r="A65758" s="3" t="s">
        <v>65843</v>
      </c>
      <c r="B65758" s="3" t="s">
        <v>10182</v>
      </c>
    </row>
    <row r="65759" spans="1:2" x14ac:dyDescent="0.25">
      <c r="A65759" s="3" t="s">
        <v>65844</v>
      </c>
      <c r="B65759" s="3" t="s">
        <v>10182</v>
      </c>
    </row>
    <row r="65760" spans="1:2" x14ac:dyDescent="0.25">
      <c r="A65760" s="3" t="s">
        <v>65845</v>
      </c>
      <c r="B65760" s="3" t="s">
        <v>10182</v>
      </c>
    </row>
    <row r="65761" spans="1:2" x14ac:dyDescent="0.25">
      <c r="A65761" s="3" t="s">
        <v>65846</v>
      </c>
      <c r="B65761" s="3" t="s">
        <v>10182</v>
      </c>
    </row>
    <row r="65762" spans="1:2" x14ac:dyDescent="0.25">
      <c r="A65762" s="3" t="s">
        <v>65847</v>
      </c>
      <c r="B65762" s="3" t="s">
        <v>10182</v>
      </c>
    </row>
    <row r="65763" spans="1:2" x14ac:dyDescent="0.25">
      <c r="A65763" s="3" t="s">
        <v>65848</v>
      </c>
      <c r="B65763" s="3" t="s">
        <v>10182</v>
      </c>
    </row>
    <row r="65764" spans="1:2" x14ac:dyDescent="0.25">
      <c r="A65764" s="3" t="s">
        <v>65849</v>
      </c>
      <c r="B65764" s="3" t="s">
        <v>10182</v>
      </c>
    </row>
    <row r="65765" spans="1:2" x14ac:dyDescent="0.25">
      <c r="A65765" s="3" t="s">
        <v>65850</v>
      </c>
      <c r="B65765" s="3" t="s">
        <v>10182</v>
      </c>
    </row>
    <row r="65766" spans="1:2" x14ac:dyDescent="0.25">
      <c r="A65766" s="3" t="s">
        <v>65851</v>
      </c>
      <c r="B65766" s="3" t="s">
        <v>10182</v>
      </c>
    </row>
    <row r="65767" spans="1:2" x14ac:dyDescent="0.25">
      <c r="A65767" s="3" t="s">
        <v>65852</v>
      </c>
      <c r="B65767" s="3" t="s">
        <v>10182</v>
      </c>
    </row>
    <row r="65768" spans="1:2" x14ac:dyDescent="0.25">
      <c r="A65768" s="3" t="s">
        <v>65853</v>
      </c>
      <c r="B65768" s="3" t="s">
        <v>10182</v>
      </c>
    </row>
    <row r="65769" spans="1:2" x14ac:dyDescent="0.25">
      <c r="A65769" s="3" t="s">
        <v>65854</v>
      </c>
      <c r="B65769" s="3" t="s">
        <v>10182</v>
      </c>
    </row>
    <row r="65770" spans="1:2" x14ac:dyDescent="0.25">
      <c r="A65770" s="3" t="s">
        <v>65855</v>
      </c>
      <c r="B65770" s="3" t="s">
        <v>10182</v>
      </c>
    </row>
    <row r="65771" spans="1:2" x14ac:dyDescent="0.25">
      <c r="A65771" s="3" t="s">
        <v>65856</v>
      </c>
      <c r="B65771" s="3" t="s">
        <v>10182</v>
      </c>
    </row>
    <row r="65772" spans="1:2" x14ac:dyDescent="0.25">
      <c r="A65772" s="3" t="s">
        <v>65857</v>
      </c>
      <c r="B65772" s="3" t="s">
        <v>10182</v>
      </c>
    </row>
    <row r="65773" spans="1:2" x14ac:dyDescent="0.25">
      <c r="A65773" s="3" t="s">
        <v>65858</v>
      </c>
      <c r="B65773" s="3" t="s">
        <v>10182</v>
      </c>
    </row>
    <row r="65774" spans="1:2" x14ac:dyDescent="0.25">
      <c r="A65774" s="3" t="s">
        <v>65859</v>
      </c>
      <c r="B65774" s="3" t="s">
        <v>10182</v>
      </c>
    </row>
    <row r="65775" spans="1:2" x14ac:dyDescent="0.25">
      <c r="A65775" s="3" t="s">
        <v>65860</v>
      </c>
      <c r="B65775" s="3" t="s">
        <v>10182</v>
      </c>
    </row>
    <row r="65776" spans="1:2" x14ac:dyDescent="0.25">
      <c r="A65776" s="3" t="s">
        <v>65861</v>
      </c>
      <c r="B65776" s="3" t="s">
        <v>10182</v>
      </c>
    </row>
    <row r="65777" spans="1:2" x14ac:dyDescent="0.25">
      <c r="A65777" s="3" t="s">
        <v>65862</v>
      </c>
      <c r="B65777" s="3" t="s">
        <v>10182</v>
      </c>
    </row>
    <row r="65778" spans="1:2" x14ac:dyDescent="0.25">
      <c r="A65778" s="3" t="s">
        <v>65863</v>
      </c>
      <c r="B65778" s="3" t="s">
        <v>10182</v>
      </c>
    </row>
    <row r="65779" spans="1:2" x14ac:dyDescent="0.25">
      <c r="A65779" s="3" t="s">
        <v>65864</v>
      </c>
      <c r="B65779" s="3" t="s">
        <v>10182</v>
      </c>
    </row>
    <row r="65780" spans="1:2" x14ac:dyDescent="0.25">
      <c r="A65780" s="3" t="s">
        <v>65865</v>
      </c>
      <c r="B65780" s="3" t="s">
        <v>10182</v>
      </c>
    </row>
    <row r="65781" spans="1:2" x14ac:dyDescent="0.25">
      <c r="A65781" s="3" t="s">
        <v>65866</v>
      </c>
      <c r="B65781" s="3" t="s">
        <v>10182</v>
      </c>
    </row>
    <row r="65782" spans="1:2" x14ac:dyDescent="0.25">
      <c r="A65782" s="3" t="s">
        <v>65867</v>
      </c>
      <c r="B65782" s="3" t="s">
        <v>10182</v>
      </c>
    </row>
    <row r="65783" spans="1:2" x14ac:dyDescent="0.25">
      <c r="A65783" s="3" t="s">
        <v>65868</v>
      </c>
      <c r="B65783" s="3" t="s">
        <v>10182</v>
      </c>
    </row>
    <row r="65784" spans="1:2" x14ac:dyDescent="0.25">
      <c r="A65784" s="3" t="s">
        <v>65869</v>
      </c>
      <c r="B65784" s="3" t="s">
        <v>10182</v>
      </c>
    </row>
    <row r="65785" spans="1:2" x14ac:dyDescent="0.25">
      <c r="A65785" s="3" t="s">
        <v>65870</v>
      </c>
      <c r="B65785" s="3" t="s">
        <v>10182</v>
      </c>
    </row>
    <row r="65786" spans="1:2" x14ac:dyDescent="0.25">
      <c r="A65786" s="3" t="s">
        <v>65871</v>
      </c>
      <c r="B65786" s="3" t="s">
        <v>10182</v>
      </c>
    </row>
    <row r="65787" spans="1:2" x14ac:dyDescent="0.25">
      <c r="A65787" s="3" t="s">
        <v>65872</v>
      </c>
      <c r="B65787" s="3" t="s">
        <v>10182</v>
      </c>
    </row>
    <row r="65788" spans="1:2" x14ac:dyDescent="0.25">
      <c r="A65788" s="3" t="s">
        <v>65873</v>
      </c>
      <c r="B65788" s="3" t="s">
        <v>10182</v>
      </c>
    </row>
    <row r="65789" spans="1:2" x14ac:dyDescent="0.25">
      <c r="A65789" s="3" t="s">
        <v>65874</v>
      </c>
      <c r="B65789" s="3" t="s">
        <v>10182</v>
      </c>
    </row>
    <row r="65790" spans="1:2" x14ac:dyDescent="0.25">
      <c r="A65790" s="3" t="s">
        <v>65875</v>
      </c>
      <c r="B65790" s="3" t="s">
        <v>10182</v>
      </c>
    </row>
    <row r="65791" spans="1:2" x14ac:dyDescent="0.25">
      <c r="A65791" s="3" t="s">
        <v>65876</v>
      </c>
      <c r="B65791" s="3" t="s">
        <v>10182</v>
      </c>
    </row>
    <row r="65792" spans="1:2" x14ac:dyDescent="0.25">
      <c r="A65792" s="3" t="s">
        <v>65877</v>
      </c>
      <c r="B65792" s="3" t="s">
        <v>10182</v>
      </c>
    </row>
    <row r="65793" spans="1:2" x14ac:dyDescent="0.25">
      <c r="A65793" s="3" t="s">
        <v>65878</v>
      </c>
      <c r="B65793" s="3" t="s">
        <v>10182</v>
      </c>
    </row>
    <row r="65794" spans="1:2" x14ac:dyDescent="0.25">
      <c r="A65794" s="3" t="s">
        <v>65879</v>
      </c>
      <c r="B65794" s="3" t="s">
        <v>10182</v>
      </c>
    </row>
    <row r="65795" spans="1:2" x14ac:dyDescent="0.25">
      <c r="A65795" s="3" t="s">
        <v>65880</v>
      </c>
      <c r="B65795" s="3" t="s">
        <v>10182</v>
      </c>
    </row>
    <row r="65796" spans="1:2" x14ac:dyDescent="0.25">
      <c r="A65796" s="3" t="s">
        <v>65881</v>
      </c>
      <c r="B65796" s="3" t="s">
        <v>10182</v>
      </c>
    </row>
    <row r="65797" spans="1:2" x14ac:dyDescent="0.25">
      <c r="A65797" s="3" t="s">
        <v>65882</v>
      </c>
      <c r="B65797" s="3" t="s">
        <v>10182</v>
      </c>
    </row>
    <row r="65798" spans="1:2" x14ac:dyDescent="0.25">
      <c r="A65798" s="3" t="s">
        <v>65883</v>
      </c>
      <c r="B65798" s="3" t="s">
        <v>10182</v>
      </c>
    </row>
    <row r="65799" spans="1:2" x14ac:dyDescent="0.25">
      <c r="A65799" s="3" t="s">
        <v>65884</v>
      </c>
      <c r="B65799" s="3" t="s">
        <v>10182</v>
      </c>
    </row>
    <row r="65800" spans="1:2" x14ac:dyDescent="0.25">
      <c r="A65800" s="3" t="s">
        <v>65885</v>
      </c>
      <c r="B65800" s="3" t="s">
        <v>10182</v>
      </c>
    </row>
    <row r="65801" spans="1:2" x14ac:dyDescent="0.25">
      <c r="A65801" s="3" t="s">
        <v>65886</v>
      </c>
      <c r="B65801" s="3" t="s">
        <v>10182</v>
      </c>
    </row>
    <row r="65802" spans="1:2" x14ac:dyDescent="0.25">
      <c r="A65802" s="3" t="s">
        <v>65887</v>
      </c>
      <c r="B65802" s="3" t="s">
        <v>10182</v>
      </c>
    </row>
    <row r="65803" spans="1:2" x14ac:dyDescent="0.25">
      <c r="A65803" s="3" t="s">
        <v>65888</v>
      </c>
      <c r="B65803" s="3" t="s">
        <v>10182</v>
      </c>
    </row>
    <row r="65804" spans="1:2" x14ac:dyDescent="0.25">
      <c r="A65804" s="3" t="s">
        <v>65889</v>
      </c>
      <c r="B65804" s="3" t="s">
        <v>10182</v>
      </c>
    </row>
    <row r="65805" spans="1:2" x14ac:dyDescent="0.25">
      <c r="A65805" s="3" t="s">
        <v>65890</v>
      </c>
      <c r="B65805" s="3" t="s">
        <v>10182</v>
      </c>
    </row>
    <row r="65806" spans="1:2" x14ac:dyDescent="0.25">
      <c r="A65806" s="3" t="s">
        <v>65891</v>
      </c>
      <c r="B65806" s="3" t="s">
        <v>10182</v>
      </c>
    </row>
    <row r="65807" spans="1:2" x14ac:dyDescent="0.25">
      <c r="A65807" s="3" t="s">
        <v>65892</v>
      </c>
      <c r="B65807" s="3" t="s">
        <v>10182</v>
      </c>
    </row>
    <row r="65808" spans="1:2" x14ac:dyDescent="0.25">
      <c r="A65808" s="3" t="s">
        <v>65893</v>
      </c>
      <c r="B65808" s="3" t="s">
        <v>10182</v>
      </c>
    </row>
    <row r="65809" spans="1:2" x14ac:dyDescent="0.25">
      <c r="A65809" s="3" t="s">
        <v>65894</v>
      </c>
      <c r="B65809" s="3" t="s">
        <v>10182</v>
      </c>
    </row>
    <row r="65810" spans="1:2" x14ac:dyDescent="0.25">
      <c r="A65810" s="3" t="s">
        <v>65895</v>
      </c>
      <c r="B65810" s="3" t="s">
        <v>10182</v>
      </c>
    </row>
    <row r="65811" spans="1:2" x14ac:dyDescent="0.25">
      <c r="A65811" s="3" t="s">
        <v>65896</v>
      </c>
      <c r="B65811" s="3" t="s">
        <v>10182</v>
      </c>
    </row>
    <row r="65812" spans="1:2" x14ac:dyDescent="0.25">
      <c r="A65812" s="3" t="s">
        <v>65897</v>
      </c>
      <c r="B65812" s="3" t="s">
        <v>10182</v>
      </c>
    </row>
    <row r="65813" spans="1:2" x14ac:dyDescent="0.25">
      <c r="A65813" s="3" t="s">
        <v>65898</v>
      </c>
      <c r="B65813" s="3" t="s">
        <v>10182</v>
      </c>
    </row>
    <row r="65814" spans="1:2" x14ac:dyDescent="0.25">
      <c r="A65814" s="3" t="s">
        <v>65899</v>
      </c>
      <c r="B65814" s="3" t="s">
        <v>10182</v>
      </c>
    </row>
    <row r="65815" spans="1:2" x14ac:dyDescent="0.25">
      <c r="A65815" s="3" t="s">
        <v>65900</v>
      </c>
      <c r="B65815" s="3" t="s">
        <v>10182</v>
      </c>
    </row>
    <row r="65816" spans="1:2" x14ac:dyDescent="0.25">
      <c r="A65816" s="3" t="s">
        <v>65901</v>
      </c>
      <c r="B65816" s="3" t="s">
        <v>10182</v>
      </c>
    </row>
    <row r="65817" spans="1:2" x14ac:dyDescent="0.25">
      <c r="A65817" s="3" t="s">
        <v>65902</v>
      </c>
      <c r="B65817" s="3" t="s">
        <v>10182</v>
      </c>
    </row>
    <row r="65818" spans="1:2" x14ac:dyDescent="0.25">
      <c r="A65818" s="3" t="s">
        <v>65903</v>
      </c>
      <c r="B65818" s="3" t="s">
        <v>10182</v>
      </c>
    </row>
    <row r="65819" spans="1:2" x14ac:dyDescent="0.25">
      <c r="A65819" s="3" t="s">
        <v>65904</v>
      </c>
      <c r="B65819" s="3" t="s">
        <v>10182</v>
      </c>
    </row>
    <row r="65820" spans="1:2" x14ac:dyDescent="0.25">
      <c r="A65820" s="3" t="s">
        <v>65905</v>
      </c>
      <c r="B65820" s="3" t="s">
        <v>10182</v>
      </c>
    </row>
    <row r="65821" spans="1:2" x14ac:dyDescent="0.25">
      <c r="A65821" s="3" t="s">
        <v>65906</v>
      </c>
      <c r="B65821" s="3" t="s">
        <v>10182</v>
      </c>
    </row>
    <row r="65822" spans="1:2" x14ac:dyDescent="0.25">
      <c r="A65822" s="3" t="s">
        <v>65907</v>
      </c>
      <c r="B65822" s="3" t="s">
        <v>10182</v>
      </c>
    </row>
    <row r="65823" spans="1:2" x14ac:dyDescent="0.25">
      <c r="A65823" s="3" t="s">
        <v>65908</v>
      </c>
      <c r="B65823" s="3" t="s">
        <v>10182</v>
      </c>
    </row>
    <row r="65824" spans="1:2" x14ac:dyDescent="0.25">
      <c r="A65824" s="3" t="s">
        <v>65909</v>
      </c>
      <c r="B65824" s="3" t="s">
        <v>10182</v>
      </c>
    </row>
    <row r="65825" spans="1:2" x14ac:dyDescent="0.25">
      <c r="A65825" s="3" t="s">
        <v>65910</v>
      </c>
      <c r="B65825" s="3" t="s">
        <v>10182</v>
      </c>
    </row>
    <row r="65826" spans="1:2" x14ac:dyDescent="0.25">
      <c r="A65826" s="3" t="s">
        <v>65911</v>
      </c>
      <c r="B65826" s="3" t="s">
        <v>10182</v>
      </c>
    </row>
    <row r="65827" spans="1:2" x14ac:dyDescent="0.25">
      <c r="A65827" s="3" t="s">
        <v>65912</v>
      </c>
      <c r="B65827" s="3" t="s">
        <v>10182</v>
      </c>
    </row>
    <row r="65828" spans="1:2" x14ac:dyDescent="0.25">
      <c r="A65828" s="3" t="s">
        <v>65913</v>
      </c>
      <c r="B65828" s="3" t="s">
        <v>10182</v>
      </c>
    </row>
    <row r="65829" spans="1:2" x14ac:dyDescent="0.25">
      <c r="A65829" s="3" t="s">
        <v>65914</v>
      </c>
      <c r="B65829" s="3" t="s">
        <v>10182</v>
      </c>
    </row>
    <row r="65830" spans="1:2" x14ac:dyDescent="0.25">
      <c r="A65830" s="3" t="s">
        <v>65915</v>
      </c>
      <c r="B65830" s="3" t="s">
        <v>10182</v>
      </c>
    </row>
    <row r="65831" spans="1:2" x14ac:dyDescent="0.25">
      <c r="A65831" s="3" t="s">
        <v>65916</v>
      </c>
      <c r="B65831" s="3" t="s">
        <v>10182</v>
      </c>
    </row>
    <row r="65832" spans="1:2" x14ac:dyDescent="0.25">
      <c r="A65832" s="3" t="s">
        <v>65917</v>
      </c>
      <c r="B65832" s="3" t="s">
        <v>10182</v>
      </c>
    </row>
    <row r="65833" spans="1:2" x14ac:dyDescent="0.25">
      <c r="A65833" s="3" t="s">
        <v>65918</v>
      </c>
      <c r="B65833" s="3" t="s">
        <v>10182</v>
      </c>
    </row>
    <row r="65834" spans="1:2" x14ac:dyDescent="0.25">
      <c r="A65834" s="3" t="s">
        <v>65919</v>
      </c>
      <c r="B65834" s="3" t="s">
        <v>10182</v>
      </c>
    </row>
    <row r="65835" spans="1:2" x14ac:dyDescent="0.25">
      <c r="A65835" s="3" t="s">
        <v>65920</v>
      </c>
      <c r="B65835" s="3" t="s">
        <v>10182</v>
      </c>
    </row>
    <row r="65836" spans="1:2" x14ac:dyDescent="0.25">
      <c r="A65836" s="3" t="s">
        <v>65921</v>
      </c>
      <c r="B65836" s="3" t="s">
        <v>10182</v>
      </c>
    </row>
    <row r="65837" spans="1:2" x14ac:dyDescent="0.25">
      <c r="A65837" s="3" t="s">
        <v>65922</v>
      </c>
      <c r="B65837" s="3" t="s">
        <v>10182</v>
      </c>
    </row>
    <row r="65838" spans="1:2" x14ac:dyDescent="0.25">
      <c r="A65838" s="3" t="s">
        <v>65923</v>
      </c>
      <c r="B65838" s="3" t="s">
        <v>10182</v>
      </c>
    </row>
    <row r="65839" spans="1:2" x14ac:dyDescent="0.25">
      <c r="A65839" s="3" t="s">
        <v>65924</v>
      </c>
      <c r="B65839" s="3" t="s">
        <v>10182</v>
      </c>
    </row>
    <row r="65840" spans="1:2" x14ac:dyDescent="0.25">
      <c r="A65840" s="3" t="s">
        <v>65925</v>
      </c>
      <c r="B65840" s="3" t="s">
        <v>10182</v>
      </c>
    </row>
    <row r="65841" spans="1:2" x14ac:dyDescent="0.25">
      <c r="A65841" s="3" t="s">
        <v>65926</v>
      </c>
      <c r="B65841" s="3" t="s">
        <v>10182</v>
      </c>
    </row>
    <row r="65842" spans="1:2" x14ac:dyDescent="0.25">
      <c r="A65842" s="3" t="s">
        <v>65927</v>
      </c>
      <c r="B65842" s="3" t="s">
        <v>10182</v>
      </c>
    </row>
    <row r="65843" spans="1:2" x14ac:dyDescent="0.25">
      <c r="A65843" s="3" t="s">
        <v>65928</v>
      </c>
      <c r="B65843" s="3" t="s">
        <v>10182</v>
      </c>
    </row>
    <row r="65844" spans="1:2" x14ac:dyDescent="0.25">
      <c r="A65844" s="3" t="s">
        <v>65929</v>
      </c>
      <c r="B65844" s="3" t="s">
        <v>10182</v>
      </c>
    </row>
    <row r="65845" spans="1:2" x14ac:dyDescent="0.25">
      <c r="A65845" s="3" t="s">
        <v>65930</v>
      </c>
      <c r="B65845" s="3" t="s">
        <v>10182</v>
      </c>
    </row>
    <row r="65846" spans="1:2" x14ac:dyDescent="0.25">
      <c r="A65846" s="3" t="s">
        <v>65931</v>
      </c>
      <c r="B65846" s="3" t="s">
        <v>10182</v>
      </c>
    </row>
    <row r="65847" spans="1:2" x14ac:dyDescent="0.25">
      <c r="A65847" s="3" t="s">
        <v>65932</v>
      </c>
      <c r="B65847" s="3" t="s">
        <v>10182</v>
      </c>
    </row>
    <row r="65848" spans="1:2" x14ac:dyDescent="0.25">
      <c r="A65848" s="3" t="s">
        <v>65933</v>
      </c>
      <c r="B65848" s="3" t="s">
        <v>10182</v>
      </c>
    </row>
    <row r="65849" spans="1:2" x14ac:dyDescent="0.25">
      <c r="A65849" s="3" t="s">
        <v>65934</v>
      </c>
      <c r="B65849" s="3" t="s">
        <v>10182</v>
      </c>
    </row>
    <row r="65850" spans="1:2" x14ac:dyDescent="0.25">
      <c r="A65850" s="3" t="s">
        <v>65935</v>
      </c>
      <c r="B65850" s="3" t="s">
        <v>10182</v>
      </c>
    </row>
    <row r="65851" spans="1:2" x14ac:dyDescent="0.25">
      <c r="A65851" s="3" t="s">
        <v>65936</v>
      </c>
      <c r="B65851" s="3" t="s">
        <v>10182</v>
      </c>
    </row>
    <row r="65852" spans="1:2" x14ac:dyDescent="0.25">
      <c r="A65852" s="3" t="s">
        <v>65937</v>
      </c>
      <c r="B65852" s="3" t="s">
        <v>10182</v>
      </c>
    </row>
    <row r="65853" spans="1:2" x14ac:dyDescent="0.25">
      <c r="A65853" s="3" t="s">
        <v>65938</v>
      </c>
      <c r="B65853" s="3" t="s">
        <v>10182</v>
      </c>
    </row>
    <row r="65854" spans="1:2" x14ac:dyDescent="0.25">
      <c r="A65854" s="3" t="s">
        <v>65939</v>
      </c>
      <c r="B65854" s="3" t="s">
        <v>10182</v>
      </c>
    </row>
    <row r="65855" spans="1:2" x14ac:dyDescent="0.25">
      <c r="A65855" s="3" t="s">
        <v>65940</v>
      </c>
      <c r="B65855" s="3" t="s">
        <v>10182</v>
      </c>
    </row>
    <row r="65856" spans="1:2" x14ac:dyDescent="0.25">
      <c r="A65856" s="3" t="s">
        <v>65941</v>
      </c>
      <c r="B65856" s="3" t="s">
        <v>10182</v>
      </c>
    </row>
    <row r="65857" spans="1:2" x14ac:dyDescent="0.25">
      <c r="A65857" s="3" t="s">
        <v>65942</v>
      </c>
      <c r="B65857" s="3" t="s">
        <v>10182</v>
      </c>
    </row>
    <row r="65858" spans="1:2" x14ac:dyDescent="0.25">
      <c r="A65858" s="3" t="s">
        <v>65943</v>
      </c>
      <c r="B65858" s="3" t="s">
        <v>10182</v>
      </c>
    </row>
    <row r="65859" spans="1:2" x14ac:dyDescent="0.25">
      <c r="A65859" s="3" t="s">
        <v>65944</v>
      </c>
      <c r="B65859" s="3" t="s">
        <v>10182</v>
      </c>
    </row>
    <row r="65860" spans="1:2" x14ac:dyDescent="0.25">
      <c r="A65860" s="3" t="s">
        <v>65945</v>
      </c>
      <c r="B65860" s="3" t="s">
        <v>10182</v>
      </c>
    </row>
    <row r="65861" spans="1:2" x14ac:dyDescent="0.25">
      <c r="A65861" s="3" t="s">
        <v>65946</v>
      </c>
      <c r="B65861" s="3" t="s">
        <v>10182</v>
      </c>
    </row>
    <row r="65862" spans="1:2" x14ac:dyDescent="0.25">
      <c r="A65862" s="3" t="s">
        <v>65947</v>
      </c>
      <c r="B65862" s="3" t="s">
        <v>10182</v>
      </c>
    </row>
    <row r="65863" spans="1:2" x14ac:dyDescent="0.25">
      <c r="A65863" s="3" t="s">
        <v>65948</v>
      </c>
      <c r="B65863" s="3" t="s">
        <v>10182</v>
      </c>
    </row>
    <row r="65864" spans="1:2" x14ac:dyDescent="0.25">
      <c r="A65864" s="3" t="s">
        <v>65949</v>
      </c>
      <c r="B65864" s="3" t="s">
        <v>10182</v>
      </c>
    </row>
    <row r="65865" spans="1:2" x14ac:dyDescent="0.25">
      <c r="A65865" s="3" t="s">
        <v>65950</v>
      </c>
      <c r="B65865" s="3" t="s">
        <v>10182</v>
      </c>
    </row>
    <row r="65866" spans="1:2" x14ac:dyDescent="0.25">
      <c r="A65866" s="3" t="s">
        <v>65951</v>
      </c>
      <c r="B65866" s="3" t="s">
        <v>10182</v>
      </c>
    </row>
    <row r="65867" spans="1:2" x14ac:dyDescent="0.25">
      <c r="A65867" s="3" t="s">
        <v>65952</v>
      </c>
      <c r="B65867" s="3" t="s">
        <v>10182</v>
      </c>
    </row>
    <row r="65868" spans="1:2" x14ac:dyDescent="0.25">
      <c r="A65868" s="3" t="s">
        <v>65953</v>
      </c>
      <c r="B65868" s="3" t="s">
        <v>10182</v>
      </c>
    </row>
    <row r="65869" spans="1:2" x14ac:dyDescent="0.25">
      <c r="A65869" s="3" t="s">
        <v>65954</v>
      </c>
      <c r="B65869" s="3" t="s">
        <v>10182</v>
      </c>
    </row>
    <row r="65870" spans="1:2" x14ac:dyDescent="0.25">
      <c r="A65870" s="3" t="s">
        <v>65955</v>
      </c>
      <c r="B65870" s="3" t="s">
        <v>10182</v>
      </c>
    </row>
    <row r="65871" spans="1:2" x14ac:dyDescent="0.25">
      <c r="A65871" s="3" t="s">
        <v>65956</v>
      </c>
      <c r="B65871" s="3" t="s">
        <v>10182</v>
      </c>
    </row>
    <row r="65872" spans="1:2" x14ac:dyDescent="0.25">
      <c r="A65872" s="3" t="s">
        <v>65957</v>
      </c>
      <c r="B65872" s="3" t="s">
        <v>10182</v>
      </c>
    </row>
    <row r="65873" spans="1:2" x14ac:dyDescent="0.25">
      <c r="A65873" s="3" t="s">
        <v>65958</v>
      </c>
      <c r="B65873" s="3" t="s">
        <v>10182</v>
      </c>
    </row>
    <row r="65874" spans="1:2" x14ac:dyDescent="0.25">
      <c r="A65874" s="3" t="s">
        <v>65959</v>
      </c>
      <c r="B65874" s="3" t="s">
        <v>10182</v>
      </c>
    </row>
    <row r="65875" spans="1:2" x14ac:dyDescent="0.25">
      <c r="A65875" s="3" t="s">
        <v>65960</v>
      </c>
      <c r="B65875" s="3" t="s">
        <v>10182</v>
      </c>
    </row>
    <row r="65876" spans="1:2" x14ac:dyDescent="0.25">
      <c r="A65876" s="3" t="s">
        <v>65961</v>
      </c>
      <c r="B65876" s="3" t="s">
        <v>10182</v>
      </c>
    </row>
    <row r="65877" spans="1:2" x14ac:dyDescent="0.25">
      <c r="A65877" s="3" t="s">
        <v>65962</v>
      </c>
      <c r="B65877" s="3" t="s">
        <v>10182</v>
      </c>
    </row>
    <row r="65878" spans="1:2" x14ac:dyDescent="0.25">
      <c r="A65878" s="3" t="s">
        <v>65963</v>
      </c>
      <c r="B65878" s="3" t="s">
        <v>10182</v>
      </c>
    </row>
    <row r="65879" spans="1:2" x14ac:dyDescent="0.25">
      <c r="A65879" s="3" t="s">
        <v>65964</v>
      </c>
      <c r="B65879" s="3" t="s">
        <v>10182</v>
      </c>
    </row>
    <row r="65880" spans="1:2" x14ac:dyDescent="0.25">
      <c r="A65880" s="3" t="s">
        <v>65965</v>
      </c>
      <c r="B65880" s="3" t="s">
        <v>10182</v>
      </c>
    </row>
    <row r="65881" spans="1:2" x14ac:dyDescent="0.25">
      <c r="A65881" s="3" t="s">
        <v>65966</v>
      </c>
      <c r="B65881" s="3" t="s">
        <v>10182</v>
      </c>
    </row>
    <row r="65882" spans="1:2" x14ac:dyDescent="0.25">
      <c r="A65882" s="3" t="s">
        <v>65967</v>
      </c>
      <c r="B65882" s="3" t="s">
        <v>10182</v>
      </c>
    </row>
    <row r="65883" spans="1:2" x14ac:dyDescent="0.25">
      <c r="A65883" s="3" t="s">
        <v>65968</v>
      </c>
      <c r="B65883" s="3" t="s">
        <v>10182</v>
      </c>
    </row>
    <row r="65884" spans="1:2" x14ac:dyDescent="0.25">
      <c r="A65884" s="3" t="s">
        <v>65969</v>
      </c>
      <c r="B65884" s="3" t="s">
        <v>10182</v>
      </c>
    </row>
    <row r="65885" spans="1:2" x14ac:dyDescent="0.25">
      <c r="A65885" s="3" t="s">
        <v>65970</v>
      </c>
      <c r="B65885" s="3" t="s">
        <v>10182</v>
      </c>
    </row>
    <row r="65886" spans="1:2" x14ac:dyDescent="0.25">
      <c r="A65886" s="3" t="s">
        <v>65971</v>
      </c>
      <c r="B65886" s="3" t="s">
        <v>10182</v>
      </c>
    </row>
    <row r="65887" spans="1:2" x14ac:dyDescent="0.25">
      <c r="A65887" s="3" t="s">
        <v>65972</v>
      </c>
      <c r="B65887" s="3" t="s">
        <v>10182</v>
      </c>
    </row>
    <row r="65888" spans="1:2" x14ac:dyDescent="0.25">
      <c r="A65888" s="3" t="s">
        <v>65973</v>
      </c>
      <c r="B65888" s="3" t="s">
        <v>10182</v>
      </c>
    </row>
    <row r="65889" spans="1:2" x14ac:dyDescent="0.25">
      <c r="A65889" s="3" t="s">
        <v>65974</v>
      </c>
      <c r="B65889" s="3" t="s">
        <v>10182</v>
      </c>
    </row>
    <row r="65890" spans="1:2" x14ac:dyDescent="0.25">
      <c r="A65890" s="3" t="s">
        <v>65975</v>
      </c>
      <c r="B65890" s="3" t="s">
        <v>10182</v>
      </c>
    </row>
    <row r="65891" spans="1:2" x14ac:dyDescent="0.25">
      <c r="A65891" s="3" t="s">
        <v>65976</v>
      </c>
      <c r="B65891" s="3" t="s">
        <v>10182</v>
      </c>
    </row>
    <row r="65892" spans="1:2" x14ac:dyDescent="0.25">
      <c r="A65892" s="3" t="s">
        <v>65977</v>
      </c>
      <c r="B65892" s="3" t="s">
        <v>10182</v>
      </c>
    </row>
    <row r="65893" spans="1:2" x14ac:dyDescent="0.25">
      <c r="A65893" s="3" t="s">
        <v>65978</v>
      </c>
      <c r="B65893" s="3" t="s">
        <v>10182</v>
      </c>
    </row>
    <row r="65894" spans="1:2" x14ac:dyDescent="0.25">
      <c r="A65894" s="3" t="s">
        <v>65979</v>
      </c>
      <c r="B65894" s="3" t="s">
        <v>10182</v>
      </c>
    </row>
    <row r="65895" spans="1:2" x14ac:dyDescent="0.25">
      <c r="A65895" s="3" t="s">
        <v>65980</v>
      </c>
      <c r="B65895" s="3" t="s">
        <v>10182</v>
      </c>
    </row>
    <row r="65896" spans="1:2" x14ac:dyDescent="0.25">
      <c r="A65896" s="3" t="s">
        <v>65981</v>
      </c>
      <c r="B65896" s="3" t="s">
        <v>10182</v>
      </c>
    </row>
    <row r="65897" spans="1:2" x14ac:dyDescent="0.25">
      <c r="A65897" s="3" t="s">
        <v>65982</v>
      </c>
      <c r="B65897" s="3" t="s">
        <v>10182</v>
      </c>
    </row>
    <row r="65898" spans="1:2" x14ac:dyDescent="0.25">
      <c r="A65898" s="3" t="s">
        <v>65983</v>
      </c>
      <c r="B65898" s="3" t="s">
        <v>10182</v>
      </c>
    </row>
    <row r="65899" spans="1:2" x14ac:dyDescent="0.25">
      <c r="A65899" s="3" t="s">
        <v>65984</v>
      </c>
      <c r="B65899" s="3" t="s">
        <v>10182</v>
      </c>
    </row>
    <row r="65900" spans="1:2" x14ac:dyDescent="0.25">
      <c r="A65900" s="3" t="s">
        <v>65985</v>
      </c>
      <c r="B65900" s="3" t="s">
        <v>10182</v>
      </c>
    </row>
    <row r="65901" spans="1:2" x14ac:dyDescent="0.25">
      <c r="A65901" s="3" t="s">
        <v>65986</v>
      </c>
      <c r="B65901" s="3" t="s">
        <v>10182</v>
      </c>
    </row>
    <row r="65902" spans="1:2" x14ac:dyDescent="0.25">
      <c r="A65902" s="3" t="s">
        <v>65987</v>
      </c>
      <c r="B65902" s="3" t="s">
        <v>10182</v>
      </c>
    </row>
    <row r="65903" spans="1:2" x14ac:dyDescent="0.25">
      <c r="A65903" s="3" t="s">
        <v>65988</v>
      </c>
      <c r="B65903" s="3" t="s">
        <v>10182</v>
      </c>
    </row>
    <row r="65904" spans="1:2" x14ac:dyDescent="0.25">
      <c r="A65904" s="3" t="s">
        <v>65989</v>
      </c>
      <c r="B65904" s="3" t="s">
        <v>10182</v>
      </c>
    </row>
    <row r="65905" spans="1:2" x14ac:dyDescent="0.25">
      <c r="A65905" s="3" t="s">
        <v>65990</v>
      </c>
      <c r="B65905" s="3" t="s">
        <v>10182</v>
      </c>
    </row>
    <row r="65906" spans="1:2" x14ac:dyDescent="0.25">
      <c r="A65906" s="3" t="s">
        <v>65991</v>
      </c>
      <c r="B65906" s="3" t="s">
        <v>10182</v>
      </c>
    </row>
    <row r="65907" spans="1:2" x14ac:dyDescent="0.25">
      <c r="A65907" s="3" t="s">
        <v>65992</v>
      </c>
      <c r="B65907" s="3" t="s">
        <v>10182</v>
      </c>
    </row>
    <row r="65908" spans="1:2" x14ac:dyDescent="0.25">
      <c r="A65908" s="3" t="s">
        <v>65993</v>
      </c>
      <c r="B65908" s="3" t="s">
        <v>10182</v>
      </c>
    </row>
    <row r="65909" spans="1:2" x14ac:dyDescent="0.25">
      <c r="A65909" s="3" t="s">
        <v>65994</v>
      </c>
      <c r="B65909" s="3" t="s">
        <v>10182</v>
      </c>
    </row>
    <row r="65910" spans="1:2" x14ac:dyDescent="0.25">
      <c r="A65910" s="3" t="s">
        <v>65995</v>
      </c>
      <c r="B65910" s="3" t="s">
        <v>10182</v>
      </c>
    </row>
    <row r="65911" spans="1:2" x14ac:dyDescent="0.25">
      <c r="A65911" s="3" t="s">
        <v>65996</v>
      </c>
      <c r="B65911" s="3" t="s">
        <v>10182</v>
      </c>
    </row>
    <row r="65912" spans="1:2" x14ac:dyDescent="0.25">
      <c r="A65912" s="3" t="s">
        <v>65997</v>
      </c>
      <c r="B65912" s="3" t="s">
        <v>10182</v>
      </c>
    </row>
    <row r="65913" spans="1:2" x14ac:dyDescent="0.25">
      <c r="A65913" s="3" t="s">
        <v>65998</v>
      </c>
      <c r="B65913" s="3" t="s">
        <v>10182</v>
      </c>
    </row>
    <row r="65914" spans="1:2" x14ac:dyDescent="0.25">
      <c r="A65914" s="3" t="s">
        <v>65999</v>
      </c>
      <c r="B65914" s="3" t="s">
        <v>10182</v>
      </c>
    </row>
    <row r="65915" spans="1:2" x14ac:dyDescent="0.25">
      <c r="A65915" s="3" t="s">
        <v>66000</v>
      </c>
      <c r="B65915" s="3" t="s">
        <v>10182</v>
      </c>
    </row>
    <row r="65916" spans="1:2" x14ac:dyDescent="0.25">
      <c r="A65916" s="3" t="s">
        <v>66001</v>
      </c>
      <c r="B65916" s="3" t="s">
        <v>10182</v>
      </c>
    </row>
    <row r="65917" spans="1:2" x14ac:dyDescent="0.25">
      <c r="A65917" s="3" t="s">
        <v>66002</v>
      </c>
      <c r="B65917" s="3" t="s">
        <v>10182</v>
      </c>
    </row>
    <row r="65918" spans="1:2" x14ac:dyDescent="0.25">
      <c r="A65918" s="3" t="s">
        <v>66003</v>
      </c>
      <c r="B65918" s="3" t="s">
        <v>10182</v>
      </c>
    </row>
    <row r="65919" spans="1:2" x14ac:dyDescent="0.25">
      <c r="A65919" s="3" t="s">
        <v>66004</v>
      </c>
      <c r="B65919" s="3" t="s">
        <v>10182</v>
      </c>
    </row>
    <row r="65920" spans="1:2" x14ac:dyDescent="0.25">
      <c r="A65920" s="3" t="s">
        <v>66005</v>
      </c>
      <c r="B65920" s="3" t="s">
        <v>10182</v>
      </c>
    </row>
    <row r="65921" spans="1:2" x14ac:dyDescent="0.25">
      <c r="A65921" s="3" t="s">
        <v>66006</v>
      </c>
      <c r="B65921" s="3" t="s">
        <v>10182</v>
      </c>
    </row>
    <row r="65922" spans="1:2" x14ac:dyDescent="0.25">
      <c r="A65922" s="3" t="s">
        <v>66007</v>
      </c>
      <c r="B65922" s="3" t="s">
        <v>10182</v>
      </c>
    </row>
    <row r="65923" spans="1:2" x14ac:dyDescent="0.25">
      <c r="A65923" s="3" t="s">
        <v>66008</v>
      </c>
      <c r="B65923" s="3" t="s">
        <v>10182</v>
      </c>
    </row>
    <row r="65924" spans="1:2" x14ac:dyDescent="0.25">
      <c r="A65924" s="3" t="s">
        <v>66009</v>
      </c>
      <c r="B65924" s="3" t="s">
        <v>10182</v>
      </c>
    </row>
    <row r="65925" spans="1:2" x14ac:dyDescent="0.25">
      <c r="A65925" s="3" t="s">
        <v>66010</v>
      </c>
      <c r="B65925" s="3" t="s">
        <v>10182</v>
      </c>
    </row>
    <row r="65926" spans="1:2" x14ac:dyDescent="0.25">
      <c r="A65926" s="3" t="s">
        <v>66011</v>
      </c>
      <c r="B65926" s="3" t="s">
        <v>10182</v>
      </c>
    </row>
    <row r="65927" spans="1:2" x14ac:dyDescent="0.25">
      <c r="A65927" s="3" t="s">
        <v>66012</v>
      </c>
      <c r="B65927" s="3" t="s">
        <v>10182</v>
      </c>
    </row>
    <row r="65928" spans="1:2" x14ac:dyDescent="0.25">
      <c r="A65928" s="3" t="s">
        <v>66013</v>
      </c>
      <c r="B65928" s="3" t="s">
        <v>10182</v>
      </c>
    </row>
    <row r="65929" spans="1:2" x14ac:dyDescent="0.25">
      <c r="A65929" s="3" t="s">
        <v>66014</v>
      </c>
      <c r="B65929" s="3" t="s">
        <v>10182</v>
      </c>
    </row>
    <row r="65930" spans="1:2" x14ac:dyDescent="0.25">
      <c r="A65930" s="3" t="s">
        <v>66015</v>
      </c>
      <c r="B65930" s="3" t="s">
        <v>10182</v>
      </c>
    </row>
    <row r="65931" spans="1:2" x14ac:dyDescent="0.25">
      <c r="A65931" s="3" t="s">
        <v>66016</v>
      </c>
      <c r="B65931" s="3" t="s">
        <v>10182</v>
      </c>
    </row>
    <row r="65932" spans="1:2" x14ac:dyDescent="0.25">
      <c r="A65932" s="3" t="s">
        <v>66017</v>
      </c>
      <c r="B65932" s="3" t="s">
        <v>10182</v>
      </c>
    </row>
    <row r="65933" spans="1:2" x14ac:dyDescent="0.25">
      <c r="A65933" s="3" t="s">
        <v>66018</v>
      </c>
      <c r="B65933" s="3" t="s">
        <v>10182</v>
      </c>
    </row>
    <row r="65934" spans="1:2" x14ac:dyDescent="0.25">
      <c r="A65934" s="3" t="s">
        <v>66019</v>
      </c>
      <c r="B65934" s="3" t="s">
        <v>10182</v>
      </c>
    </row>
    <row r="65935" spans="1:2" x14ac:dyDescent="0.25">
      <c r="A65935" s="3" t="s">
        <v>66020</v>
      </c>
      <c r="B65935" s="3" t="s">
        <v>10182</v>
      </c>
    </row>
    <row r="65936" spans="1:2" x14ac:dyDescent="0.25">
      <c r="A65936" s="3" t="s">
        <v>66021</v>
      </c>
      <c r="B65936" s="3" t="s">
        <v>10182</v>
      </c>
    </row>
    <row r="65937" spans="1:2" x14ac:dyDescent="0.25">
      <c r="A65937" s="3" t="s">
        <v>66022</v>
      </c>
      <c r="B65937" s="3" t="s">
        <v>10182</v>
      </c>
    </row>
    <row r="65938" spans="1:2" x14ac:dyDescent="0.25">
      <c r="A65938" s="3" t="s">
        <v>66023</v>
      </c>
      <c r="B65938" s="3" t="s">
        <v>10182</v>
      </c>
    </row>
    <row r="65939" spans="1:2" x14ac:dyDescent="0.25">
      <c r="A65939" s="3" t="s">
        <v>66024</v>
      </c>
      <c r="B65939" s="3" t="s">
        <v>10182</v>
      </c>
    </row>
    <row r="65940" spans="1:2" x14ac:dyDescent="0.25">
      <c r="A65940" s="3" t="s">
        <v>66025</v>
      </c>
      <c r="B65940" s="3" t="s">
        <v>10182</v>
      </c>
    </row>
    <row r="65941" spans="1:2" x14ac:dyDescent="0.25">
      <c r="A65941" s="3" t="s">
        <v>66026</v>
      </c>
      <c r="B65941" s="3" t="s">
        <v>10182</v>
      </c>
    </row>
    <row r="65942" spans="1:2" x14ac:dyDescent="0.25">
      <c r="A65942" s="3" t="s">
        <v>66027</v>
      </c>
      <c r="B65942" s="3" t="s">
        <v>10182</v>
      </c>
    </row>
    <row r="65943" spans="1:2" x14ac:dyDescent="0.25">
      <c r="A65943" s="3" t="s">
        <v>66028</v>
      </c>
      <c r="B65943" s="3" t="s">
        <v>10182</v>
      </c>
    </row>
    <row r="65944" spans="1:2" x14ac:dyDescent="0.25">
      <c r="A65944" s="3" t="s">
        <v>66029</v>
      </c>
      <c r="B65944" s="3" t="s">
        <v>10182</v>
      </c>
    </row>
    <row r="65945" spans="1:2" x14ac:dyDescent="0.25">
      <c r="A65945" s="3" t="s">
        <v>66030</v>
      </c>
      <c r="B65945" s="3" t="s">
        <v>10182</v>
      </c>
    </row>
    <row r="65946" spans="1:2" x14ac:dyDescent="0.25">
      <c r="A65946" s="3" t="s">
        <v>66031</v>
      </c>
      <c r="B65946" s="3" t="s">
        <v>10182</v>
      </c>
    </row>
    <row r="65947" spans="1:2" x14ac:dyDescent="0.25">
      <c r="A65947" s="3" t="s">
        <v>66032</v>
      </c>
      <c r="B65947" s="3" t="s">
        <v>10182</v>
      </c>
    </row>
    <row r="65948" spans="1:2" x14ac:dyDescent="0.25">
      <c r="A65948" s="3" t="s">
        <v>66033</v>
      </c>
      <c r="B65948" s="3" t="s">
        <v>10162</v>
      </c>
    </row>
    <row r="65949" spans="1:2" x14ac:dyDescent="0.25">
      <c r="A65949" s="3" t="s">
        <v>66034</v>
      </c>
      <c r="B65949" s="3" t="s">
        <v>10162</v>
      </c>
    </row>
    <row r="65950" spans="1:2" x14ac:dyDescent="0.25">
      <c r="A65950" s="3" t="s">
        <v>66035</v>
      </c>
      <c r="B65950" s="3" t="s">
        <v>10162</v>
      </c>
    </row>
    <row r="65951" spans="1:2" x14ac:dyDescent="0.25">
      <c r="A65951" s="3" t="s">
        <v>66036</v>
      </c>
      <c r="B65951" s="3" t="s">
        <v>10162</v>
      </c>
    </row>
    <row r="65952" spans="1:2" x14ac:dyDescent="0.25">
      <c r="A65952" s="3" t="s">
        <v>66037</v>
      </c>
      <c r="B65952" s="3" t="s">
        <v>10162</v>
      </c>
    </row>
    <row r="65953" spans="1:2" x14ac:dyDescent="0.25">
      <c r="A65953" s="3" t="s">
        <v>66038</v>
      </c>
      <c r="B65953" s="3" t="s">
        <v>10162</v>
      </c>
    </row>
    <row r="65954" spans="1:2" x14ac:dyDescent="0.25">
      <c r="A65954" s="3" t="s">
        <v>66039</v>
      </c>
      <c r="B65954" s="3" t="s">
        <v>10162</v>
      </c>
    </row>
    <row r="65955" spans="1:2" x14ac:dyDescent="0.25">
      <c r="A65955" s="3" t="s">
        <v>66040</v>
      </c>
      <c r="B65955" s="3" t="s">
        <v>10162</v>
      </c>
    </row>
    <row r="65956" spans="1:2" x14ac:dyDescent="0.25">
      <c r="A65956" s="3" t="s">
        <v>66041</v>
      </c>
      <c r="B65956" s="3" t="s">
        <v>10162</v>
      </c>
    </row>
    <row r="65957" spans="1:2" x14ac:dyDescent="0.25">
      <c r="A65957" s="3" t="s">
        <v>66042</v>
      </c>
      <c r="B65957" s="3" t="s">
        <v>10162</v>
      </c>
    </row>
    <row r="65958" spans="1:2" x14ac:dyDescent="0.25">
      <c r="A65958" s="3" t="s">
        <v>66043</v>
      </c>
      <c r="B65958" s="3" t="s">
        <v>10162</v>
      </c>
    </row>
    <row r="65959" spans="1:2" x14ac:dyDescent="0.25">
      <c r="A65959" s="3" t="s">
        <v>66044</v>
      </c>
      <c r="B65959" s="3" t="s">
        <v>10162</v>
      </c>
    </row>
    <row r="65960" spans="1:2" x14ac:dyDescent="0.25">
      <c r="A65960" s="3" t="s">
        <v>66045</v>
      </c>
      <c r="B65960" s="3" t="s">
        <v>10162</v>
      </c>
    </row>
    <row r="65961" spans="1:2" x14ac:dyDescent="0.25">
      <c r="A65961" s="3" t="s">
        <v>66046</v>
      </c>
      <c r="B65961" s="3" t="s">
        <v>10162</v>
      </c>
    </row>
    <row r="65962" spans="1:2" x14ac:dyDescent="0.25">
      <c r="A65962" s="3" t="s">
        <v>66047</v>
      </c>
      <c r="B65962" s="3" t="s">
        <v>10162</v>
      </c>
    </row>
    <row r="65963" spans="1:2" x14ac:dyDescent="0.25">
      <c r="A65963" s="3" t="s">
        <v>66048</v>
      </c>
      <c r="B65963" s="3" t="s">
        <v>10162</v>
      </c>
    </row>
    <row r="65964" spans="1:2" x14ac:dyDescent="0.25">
      <c r="A65964" s="3" t="s">
        <v>66049</v>
      </c>
      <c r="B65964" s="3" t="s">
        <v>10162</v>
      </c>
    </row>
    <row r="65965" spans="1:2" x14ac:dyDescent="0.25">
      <c r="A65965" s="3" t="s">
        <v>66050</v>
      </c>
      <c r="B65965" s="3" t="s">
        <v>10162</v>
      </c>
    </row>
    <row r="65966" spans="1:2" x14ac:dyDescent="0.25">
      <c r="A65966" s="3" t="s">
        <v>66051</v>
      </c>
      <c r="B65966" s="3" t="s">
        <v>10162</v>
      </c>
    </row>
    <row r="65967" spans="1:2" x14ac:dyDescent="0.25">
      <c r="A65967" s="3" t="s">
        <v>66052</v>
      </c>
      <c r="B65967" s="3" t="s">
        <v>10162</v>
      </c>
    </row>
    <row r="65968" spans="1:2" x14ac:dyDescent="0.25">
      <c r="A65968" s="3" t="s">
        <v>66053</v>
      </c>
      <c r="B65968" s="3" t="s">
        <v>10162</v>
      </c>
    </row>
    <row r="65969" spans="1:2" x14ac:dyDescent="0.25">
      <c r="A65969" s="3" t="s">
        <v>66054</v>
      </c>
      <c r="B65969" s="3" t="s">
        <v>10162</v>
      </c>
    </row>
    <row r="65970" spans="1:2" x14ac:dyDescent="0.25">
      <c r="A65970" s="3" t="s">
        <v>66055</v>
      </c>
      <c r="B65970" s="3" t="s">
        <v>10162</v>
      </c>
    </row>
    <row r="65971" spans="1:2" x14ac:dyDescent="0.25">
      <c r="A65971" s="3" t="s">
        <v>66056</v>
      </c>
      <c r="B65971" s="3" t="s">
        <v>10162</v>
      </c>
    </row>
    <row r="65972" spans="1:2" x14ac:dyDescent="0.25">
      <c r="A65972" s="3" t="s">
        <v>66057</v>
      </c>
      <c r="B65972" s="3" t="s">
        <v>10162</v>
      </c>
    </row>
    <row r="65973" spans="1:2" x14ac:dyDescent="0.25">
      <c r="A65973" s="3" t="s">
        <v>66058</v>
      </c>
      <c r="B65973" s="3" t="s">
        <v>10162</v>
      </c>
    </row>
    <row r="65974" spans="1:2" x14ac:dyDescent="0.25">
      <c r="A65974" s="3" t="s">
        <v>66059</v>
      </c>
      <c r="B65974" s="3" t="s">
        <v>10162</v>
      </c>
    </row>
    <row r="65975" spans="1:2" x14ac:dyDescent="0.25">
      <c r="A65975" s="3" t="s">
        <v>66060</v>
      </c>
      <c r="B65975" s="3" t="s">
        <v>10162</v>
      </c>
    </row>
    <row r="65976" spans="1:2" x14ac:dyDescent="0.25">
      <c r="A65976" s="3" t="s">
        <v>66061</v>
      </c>
      <c r="B65976" s="3" t="s">
        <v>10162</v>
      </c>
    </row>
    <row r="65977" spans="1:2" x14ac:dyDescent="0.25">
      <c r="A65977" s="3" t="s">
        <v>66062</v>
      </c>
      <c r="B65977" s="3" t="s">
        <v>10162</v>
      </c>
    </row>
    <row r="65978" spans="1:2" x14ac:dyDescent="0.25">
      <c r="A65978" s="3" t="s">
        <v>66063</v>
      </c>
      <c r="B65978" s="3" t="s">
        <v>10162</v>
      </c>
    </row>
    <row r="65979" spans="1:2" x14ac:dyDescent="0.25">
      <c r="A65979" s="3" t="s">
        <v>66064</v>
      </c>
      <c r="B65979" s="3" t="s">
        <v>10162</v>
      </c>
    </row>
    <row r="65980" spans="1:2" x14ac:dyDescent="0.25">
      <c r="A65980" s="3" t="s">
        <v>66065</v>
      </c>
      <c r="B65980" s="3" t="s">
        <v>10162</v>
      </c>
    </row>
    <row r="65981" spans="1:2" x14ac:dyDescent="0.25">
      <c r="A65981" s="3" t="s">
        <v>66066</v>
      </c>
      <c r="B65981" s="3" t="s">
        <v>10162</v>
      </c>
    </row>
    <row r="65982" spans="1:2" x14ac:dyDescent="0.25">
      <c r="A65982" s="3" t="s">
        <v>66067</v>
      </c>
      <c r="B65982" s="3" t="s">
        <v>10162</v>
      </c>
    </row>
    <row r="65983" spans="1:2" x14ac:dyDescent="0.25">
      <c r="A65983" s="3" t="s">
        <v>66068</v>
      </c>
      <c r="B65983" s="3" t="s">
        <v>10162</v>
      </c>
    </row>
    <row r="65984" spans="1:2" x14ac:dyDescent="0.25">
      <c r="A65984" s="3" t="s">
        <v>66069</v>
      </c>
      <c r="B65984" s="3" t="s">
        <v>10162</v>
      </c>
    </row>
    <row r="65985" spans="1:2" x14ac:dyDescent="0.25">
      <c r="A65985" s="3" t="s">
        <v>66070</v>
      </c>
      <c r="B65985" s="3" t="s">
        <v>10162</v>
      </c>
    </row>
    <row r="65986" spans="1:2" x14ac:dyDescent="0.25">
      <c r="A65986" s="3" t="s">
        <v>66071</v>
      </c>
      <c r="B65986" s="3" t="s">
        <v>10162</v>
      </c>
    </row>
    <row r="65987" spans="1:2" x14ac:dyDescent="0.25">
      <c r="A65987" s="3" t="s">
        <v>66072</v>
      </c>
      <c r="B65987" s="3" t="s">
        <v>10162</v>
      </c>
    </row>
    <row r="65988" spans="1:2" x14ac:dyDescent="0.25">
      <c r="A65988" s="3" t="s">
        <v>66073</v>
      </c>
      <c r="B65988" s="3" t="s">
        <v>10162</v>
      </c>
    </row>
    <row r="65989" spans="1:2" x14ac:dyDescent="0.25">
      <c r="A65989" s="3" t="s">
        <v>66074</v>
      </c>
      <c r="B65989" s="3" t="s">
        <v>10162</v>
      </c>
    </row>
    <row r="65990" spans="1:2" x14ac:dyDescent="0.25">
      <c r="A65990" s="3" t="s">
        <v>66075</v>
      </c>
      <c r="B65990" s="3" t="s">
        <v>10162</v>
      </c>
    </row>
    <row r="65991" spans="1:2" x14ac:dyDescent="0.25">
      <c r="A65991" s="3" t="s">
        <v>66076</v>
      </c>
      <c r="B65991" s="3" t="s">
        <v>10162</v>
      </c>
    </row>
    <row r="65992" spans="1:2" x14ac:dyDescent="0.25">
      <c r="A65992" s="3" t="s">
        <v>66077</v>
      </c>
      <c r="B65992" s="3" t="s">
        <v>10162</v>
      </c>
    </row>
    <row r="65993" spans="1:2" x14ac:dyDescent="0.25">
      <c r="A65993" s="3" t="s">
        <v>66078</v>
      </c>
      <c r="B65993" s="3" t="s">
        <v>10162</v>
      </c>
    </row>
    <row r="65994" spans="1:2" x14ac:dyDescent="0.25">
      <c r="A65994" s="3" t="s">
        <v>66079</v>
      </c>
      <c r="B65994" s="3" t="s">
        <v>10162</v>
      </c>
    </row>
    <row r="65995" spans="1:2" x14ac:dyDescent="0.25">
      <c r="A65995" s="3" t="s">
        <v>66080</v>
      </c>
      <c r="B65995" s="3" t="s">
        <v>10162</v>
      </c>
    </row>
    <row r="65996" spans="1:2" x14ac:dyDescent="0.25">
      <c r="A65996" s="3" t="s">
        <v>66081</v>
      </c>
      <c r="B65996" s="3" t="s">
        <v>10162</v>
      </c>
    </row>
    <row r="65997" spans="1:2" x14ac:dyDescent="0.25">
      <c r="A65997" s="3" t="s">
        <v>66082</v>
      </c>
      <c r="B65997" s="3" t="s">
        <v>10162</v>
      </c>
    </row>
    <row r="65998" spans="1:2" x14ac:dyDescent="0.25">
      <c r="A65998" s="3" t="s">
        <v>66083</v>
      </c>
      <c r="B65998" s="3" t="s">
        <v>10162</v>
      </c>
    </row>
    <row r="65999" spans="1:2" x14ac:dyDescent="0.25">
      <c r="A65999" s="3" t="s">
        <v>66084</v>
      </c>
      <c r="B65999" s="3" t="s">
        <v>10162</v>
      </c>
    </row>
    <row r="66000" spans="1:2" x14ac:dyDescent="0.25">
      <c r="A66000" s="3" t="s">
        <v>66085</v>
      </c>
      <c r="B66000" s="3" t="s">
        <v>10162</v>
      </c>
    </row>
    <row r="66001" spans="1:2" x14ac:dyDescent="0.25">
      <c r="A66001" s="3" t="s">
        <v>66086</v>
      </c>
      <c r="B66001" s="3" t="s">
        <v>4826</v>
      </c>
    </row>
    <row r="66002" spans="1:2" x14ac:dyDescent="0.25">
      <c r="A66002" s="3" t="s">
        <v>66087</v>
      </c>
      <c r="B66002" s="3" t="s">
        <v>4826</v>
      </c>
    </row>
    <row r="66003" spans="1:2" x14ac:dyDescent="0.25">
      <c r="A66003" s="3" t="s">
        <v>66088</v>
      </c>
      <c r="B66003" s="3" t="s">
        <v>4826</v>
      </c>
    </row>
    <row r="66004" spans="1:2" x14ac:dyDescent="0.25">
      <c r="A66004" s="3" t="s">
        <v>66089</v>
      </c>
      <c r="B66004" s="3" t="s">
        <v>4826</v>
      </c>
    </row>
    <row r="66005" spans="1:2" x14ac:dyDescent="0.25">
      <c r="A66005" s="3" t="s">
        <v>66090</v>
      </c>
      <c r="B66005" s="3" t="s">
        <v>4826</v>
      </c>
    </row>
    <row r="66006" spans="1:2" x14ac:dyDescent="0.25">
      <c r="A66006" s="3" t="s">
        <v>66091</v>
      </c>
      <c r="B66006" s="3" t="s">
        <v>4826</v>
      </c>
    </row>
    <row r="66007" spans="1:2" x14ac:dyDescent="0.25">
      <c r="A66007" s="3" t="s">
        <v>66092</v>
      </c>
      <c r="B66007" s="3" t="s">
        <v>4826</v>
      </c>
    </row>
    <row r="66008" spans="1:2" x14ac:dyDescent="0.25">
      <c r="A66008" s="3" t="s">
        <v>66093</v>
      </c>
      <c r="B66008" s="3" t="s">
        <v>4826</v>
      </c>
    </row>
    <row r="66009" spans="1:2" x14ac:dyDescent="0.25">
      <c r="A66009" s="3" t="s">
        <v>66094</v>
      </c>
      <c r="B66009" s="3" t="s">
        <v>10146</v>
      </c>
    </row>
    <row r="66010" spans="1:2" x14ac:dyDescent="0.25">
      <c r="A66010" s="3" t="s">
        <v>66095</v>
      </c>
      <c r="B66010" s="3" t="s">
        <v>10146</v>
      </c>
    </row>
    <row r="66011" spans="1:2" x14ac:dyDescent="0.25">
      <c r="A66011" s="3" t="s">
        <v>66096</v>
      </c>
      <c r="B66011" s="3" t="s">
        <v>10146</v>
      </c>
    </row>
    <row r="66012" spans="1:2" x14ac:dyDescent="0.25">
      <c r="A66012" s="3" t="s">
        <v>66097</v>
      </c>
      <c r="B66012" s="3" t="s">
        <v>10146</v>
      </c>
    </row>
    <row r="66013" spans="1:2" x14ac:dyDescent="0.25">
      <c r="A66013" s="3" t="s">
        <v>66098</v>
      </c>
      <c r="B66013" s="3" t="s">
        <v>10146</v>
      </c>
    </row>
    <row r="66014" spans="1:2" x14ac:dyDescent="0.25">
      <c r="A66014" s="3" t="s">
        <v>66099</v>
      </c>
      <c r="B66014" s="3" t="s">
        <v>10146</v>
      </c>
    </row>
    <row r="66015" spans="1:2" x14ac:dyDescent="0.25">
      <c r="A66015" s="3" t="s">
        <v>66100</v>
      </c>
      <c r="B66015" s="3" t="s">
        <v>10146</v>
      </c>
    </row>
    <row r="66016" spans="1:2" x14ac:dyDescent="0.25">
      <c r="A66016" s="3" t="s">
        <v>66101</v>
      </c>
      <c r="B66016" s="3" t="s">
        <v>10146</v>
      </c>
    </row>
    <row r="66017" spans="1:2" x14ac:dyDescent="0.25">
      <c r="A66017" s="3" t="s">
        <v>66102</v>
      </c>
      <c r="B66017" s="3" t="s">
        <v>10146</v>
      </c>
    </row>
    <row r="66018" spans="1:2" x14ac:dyDescent="0.25">
      <c r="A66018" s="3" t="s">
        <v>66103</v>
      </c>
      <c r="B66018" s="3" t="s">
        <v>10146</v>
      </c>
    </row>
    <row r="66019" spans="1:2" x14ac:dyDescent="0.25">
      <c r="A66019" s="3" t="s">
        <v>66104</v>
      </c>
      <c r="B66019" s="3" t="s">
        <v>10146</v>
      </c>
    </row>
    <row r="66020" spans="1:2" x14ac:dyDescent="0.25">
      <c r="A66020" s="3" t="s">
        <v>66105</v>
      </c>
      <c r="B66020" s="3" t="s">
        <v>10146</v>
      </c>
    </row>
    <row r="66021" spans="1:2" x14ac:dyDescent="0.25">
      <c r="A66021" s="3" t="s">
        <v>66106</v>
      </c>
      <c r="B66021" s="3" t="s">
        <v>10146</v>
      </c>
    </row>
    <row r="66022" spans="1:2" x14ac:dyDescent="0.25">
      <c r="A66022" s="3" t="s">
        <v>66107</v>
      </c>
      <c r="B66022" s="3" t="s">
        <v>10146</v>
      </c>
    </row>
    <row r="66023" spans="1:2" x14ac:dyDescent="0.25">
      <c r="A66023" s="3" t="s">
        <v>66108</v>
      </c>
      <c r="B66023" s="3" t="s">
        <v>10146</v>
      </c>
    </row>
    <row r="66024" spans="1:2" x14ac:dyDescent="0.25">
      <c r="A66024" s="3" t="s">
        <v>66109</v>
      </c>
      <c r="B66024" s="3" t="s">
        <v>10146</v>
      </c>
    </row>
    <row r="66025" spans="1:2" x14ac:dyDescent="0.25">
      <c r="A66025" s="3" t="s">
        <v>66110</v>
      </c>
      <c r="B66025" s="3" t="s">
        <v>10146</v>
      </c>
    </row>
    <row r="66026" spans="1:2" x14ac:dyDescent="0.25">
      <c r="A66026" s="3" t="s">
        <v>66111</v>
      </c>
      <c r="B66026" s="3" t="s">
        <v>10146</v>
      </c>
    </row>
    <row r="66027" spans="1:2" x14ac:dyDescent="0.25">
      <c r="A66027" s="3" t="s">
        <v>66112</v>
      </c>
      <c r="B66027" s="3" t="s">
        <v>10146</v>
      </c>
    </row>
    <row r="66028" spans="1:2" x14ac:dyDescent="0.25">
      <c r="A66028" s="3" t="s">
        <v>66113</v>
      </c>
      <c r="B66028" s="3" t="s">
        <v>10146</v>
      </c>
    </row>
    <row r="66029" spans="1:2" x14ac:dyDescent="0.25">
      <c r="A66029" s="3" t="s">
        <v>66114</v>
      </c>
      <c r="B66029" s="3" t="s">
        <v>10146</v>
      </c>
    </row>
    <row r="66030" spans="1:2" x14ac:dyDescent="0.25">
      <c r="A66030" s="3" t="s">
        <v>66115</v>
      </c>
      <c r="B66030" s="3" t="s">
        <v>10146</v>
      </c>
    </row>
    <row r="66031" spans="1:2" x14ac:dyDescent="0.25">
      <c r="A66031" s="3" t="s">
        <v>66116</v>
      </c>
      <c r="B66031" s="3" t="s">
        <v>10146</v>
      </c>
    </row>
    <row r="66032" spans="1:2" x14ac:dyDescent="0.25">
      <c r="A66032" s="3" t="s">
        <v>66117</v>
      </c>
      <c r="B66032" s="3" t="s">
        <v>10146</v>
      </c>
    </row>
    <row r="66033" spans="1:2" x14ac:dyDescent="0.25">
      <c r="A66033" s="3" t="s">
        <v>66118</v>
      </c>
      <c r="B66033" s="3" t="s">
        <v>10146</v>
      </c>
    </row>
    <row r="66034" spans="1:2" x14ac:dyDescent="0.25">
      <c r="A66034" s="3" t="s">
        <v>66119</v>
      </c>
      <c r="B66034" s="3" t="s">
        <v>10146</v>
      </c>
    </row>
    <row r="66035" spans="1:2" x14ac:dyDescent="0.25">
      <c r="A66035" s="3" t="s">
        <v>66120</v>
      </c>
      <c r="B66035" s="3" t="s">
        <v>10146</v>
      </c>
    </row>
    <row r="66036" spans="1:2" x14ac:dyDescent="0.25">
      <c r="A66036" s="3" t="s">
        <v>66121</v>
      </c>
      <c r="B66036" s="3" t="s">
        <v>10146</v>
      </c>
    </row>
    <row r="66037" spans="1:2" x14ac:dyDescent="0.25">
      <c r="A66037" s="3" t="s">
        <v>66122</v>
      </c>
      <c r="B66037" s="3" t="s">
        <v>10146</v>
      </c>
    </row>
    <row r="66038" spans="1:2" x14ac:dyDescent="0.25">
      <c r="A66038" s="3" t="s">
        <v>66123</v>
      </c>
      <c r="B66038" s="3" t="s">
        <v>10146</v>
      </c>
    </row>
    <row r="66039" spans="1:2" x14ac:dyDescent="0.25">
      <c r="A66039" s="3" t="s">
        <v>66124</v>
      </c>
      <c r="B66039" s="3" t="s">
        <v>10146</v>
      </c>
    </row>
    <row r="66040" spans="1:2" x14ac:dyDescent="0.25">
      <c r="A66040" s="3" t="s">
        <v>66125</v>
      </c>
      <c r="B66040" s="3" t="s">
        <v>10146</v>
      </c>
    </row>
    <row r="66041" spans="1:2" x14ac:dyDescent="0.25">
      <c r="A66041" s="3" t="s">
        <v>66126</v>
      </c>
      <c r="B66041" s="3" t="s">
        <v>10146</v>
      </c>
    </row>
    <row r="66042" spans="1:2" x14ac:dyDescent="0.25">
      <c r="A66042" s="3" t="s">
        <v>66127</v>
      </c>
      <c r="B66042" s="3" t="s">
        <v>10146</v>
      </c>
    </row>
    <row r="66043" spans="1:2" x14ac:dyDescent="0.25">
      <c r="A66043" s="3" t="s">
        <v>66128</v>
      </c>
      <c r="B66043" s="3" t="s">
        <v>10146</v>
      </c>
    </row>
    <row r="66044" spans="1:2" x14ac:dyDescent="0.25">
      <c r="A66044" s="3" t="s">
        <v>66129</v>
      </c>
      <c r="B66044" s="3" t="s">
        <v>10146</v>
      </c>
    </row>
    <row r="66045" spans="1:2" x14ac:dyDescent="0.25">
      <c r="A66045" s="3" t="s">
        <v>66130</v>
      </c>
      <c r="B66045" s="3" t="s">
        <v>10146</v>
      </c>
    </row>
    <row r="66046" spans="1:2" x14ac:dyDescent="0.25">
      <c r="A66046" s="3" t="s">
        <v>66131</v>
      </c>
      <c r="B66046" s="3" t="s">
        <v>10146</v>
      </c>
    </row>
    <row r="66047" spans="1:2" x14ac:dyDescent="0.25">
      <c r="A66047" s="3" t="s">
        <v>66132</v>
      </c>
      <c r="B66047" s="3" t="s">
        <v>10146</v>
      </c>
    </row>
    <row r="66048" spans="1:2" x14ac:dyDescent="0.25">
      <c r="A66048" s="3" t="s">
        <v>66133</v>
      </c>
      <c r="B66048" s="3" t="s">
        <v>10146</v>
      </c>
    </row>
    <row r="66049" spans="1:2" x14ac:dyDescent="0.25">
      <c r="A66049" s="3" t="s">
        <v>66134</v>
      </c>
      <c r="B66049" s="3" t="s">
        <v>10146</v>
      </c>
    </row>
    <row r="66050" spans="1:2" x14ac:dyDescent="0.25">
      <c r="A66050" s="3" t="s">
        <v>66135</v>
      </c>
      <c r="B66050" s="3" t="s">
        <v>10146</v>
      </c>
    </row>
    <row r="66051" spans="1:2" x14ac:dyDescent="0.25">
      <c r="A66051" s="3" t="s">
        <v>66136</v>
      </c>
      <c r="B66051" s="3" t="s">
        <v>10146</v>
      </c>
    </row>
    <row r="66052" spans="1:2" x14ac:dyDescent="0.25">
      <c r="A66052" s="3" t="s">
        <v>66137</v>
      </c>
      <c r="B66052" s="3" t="s">
        <v>10146</v>
      </c>
    </row>
    <row r="66053" spans="1:2" x14ac:dyDescent="0.25">
      <c r="A66053" s="3" t="s">
        <v>66138</v>
      </c>
      <c r="B66053" s="3" t="s">
        <v>10146</v>
      </c>
    </row>
    <row r="66054" spans="1:2" x14ac:dyDescent="0.25">
      <c r="A66054" s="3" t="s">
        <v>66139</v>
      </c>
      <c r="B66054" s="3" t="s">
        <v>10146</v>
      </c>
    </row>
    <row r="66055" spans="1:2" x14ac:dyDescent="0.25">
      <c r="A66055" s="3" t="s">
        <v>66140</v>
      </c>
      <c r="B66055" s="3" t="s">
        <v>10146</v>
      </c>
    </row>
    <row r="66056" spans="1:2" x14ac:dyDescent="0.25">
      <c r="A66056" s="3" t="s">
        <v>66141</v>
      </c>
      <c r="B66056" s="3" t="s">
        <v>10146</v>
      </c>
    </row>
    <row r="66057" spans="1:2" x14ac:dyDescent="0.25">
      <c r="A66057" s="3" t="s">
        <v>66142</v>
      </c>
      <c r="B66057" s="3" t="s">
        <v>10146</v>
      </c>
    </row>
    <row r="66058" spans="1:2" x14ac:dyDescent="0.25">
      <c r="A66058" s="3" t="s">
        <v>66143</v>
      </c>
      <c r="B66058" s="3" t="s">
        <v>10146</v>
      </c>
    </row>
    <row r="66059" spans="1:2" x14ac:dyDescent="0.25">
      <c r="A66059" s="3" t="s">
        <v>66144</v>
      </c>
      <c r="B66059" s="3" t="s">
        <v>10146</v>
      </c>
    </row>
    <row r="66060" spans="1:2" x14ac:dyDescent="0.25">
      <c r="A66060" s="3" t="s">
        <v>66145</v>
      </c>
      <c r="B66060" s="3" t="s">
        <v>10146</v>
      </c>
    </row>
    <row r="66061" spans="1:2" x14ac:dyDescent="0.25">
      <c r="A66061" s="3" t="s">
        <v>66146</v>
      </c>
      <c r="B66061" s="3" t="s">
        <v>10146</v>
      </c>
    </row>
    <row r="66062" spans="1:2" x14ac:dyDescent="0.25">
      <c r="A66062" s="3" t="s">
        <v>66147</v>
      </c>
      <c r="B66062" s="3" t="s">
        <v>10146</v>
      </c>
    </row>
    <row r="66063" spans="1:2" x14ac:dyDescent="0.25">
      <c r="A66063" s="3" t="s">
        <v>66148</v>
      </c>
      <c r="B66063" s="3" t="s">
        <v>10146</v>
      </c>
    </row>
    <row r="66064" spans="1:2" x14ac:dyDescent="0.25">
      <c r="A66064" s="3" t="s">
        <v>66149</v>
      </c>
      <c r="B66064" s="3" t="s">
        <v>10146</v>
      </c>
    </row>
    <row r="66065" spans="1:2" x14ac:dyDescent="0.25">
      <c r="A66065" s="3" t="s">
        <v>66150</v>
      </c>
      <c r="B66065" s="3" t="s">
        <v>10146</v>
      </c>
    </row>
    <row r="66066" spans="1:2" x14ac:dyDescent="0.25">
      <c r="A66066" s="3" t="s">
        <v>66151</v>
      </c>
      <c r="B66066" s="3" t="s">
        <v>10146</v>
      </c>
    </row>
    <row r="66067" spans="1:2" x14ac:dyDescent="0.25">
      <c r="A66067" s="3" t="s">
        <v>66152</v>
      </c>
      <c r="B66067" s="3" t="s">
        <v>10146</v>
      </c>
    </row>
    <row r="66068" spans="1:2" x14ac:dyDescent="0.25">
      <c r="A66068" s="3" t="s">
        <v>66153</v>
      </c>
      <c r="B66068" s="3" t="s">
        <v>10146</v>
      </c>
    </row>
    <row r="66069" spans="1:2" x14ac:dyDescent="0.25">
      <c r="A66069" s="3" t="s">
        <v>66154</v>
      </c>
      <c r="B66069" s="3" t="s">
        <v>10146</v>
      </c>
    </row>
    <row r="66070" spans="1:2" x14ac:dyDescent="0.25">
      <c r="A66070" s="3" t="s">
        <v>66155</v>
      </c>
      <c r="B66070" s="3" t="s">
        <v>10146</v>
      </c>
    </row>
    <row r="66071" spans="1:2" x14ac:dyDescent="0.25">
      <c r="A66071" s="3" t="s">
        <v>66156</v>
      </c>
      <c r="B66071" s="3" t="s">
        <v>10146</v>
      </c>
    </row>
    <row r="66072" spans="1:2" x14ac:dyDescent="0.25">
      <c r="A66072" s="3" t="s">
        <v>66157</v>
      </c>
      <c r="B66072" s="3" t="s">
        <v>10146</v>
      </c>
    </row>
    <row r="66073" spans="1:2" x14ac:dyDescent="0.25">
      <c r="A66073" s="3" t="s">
        <v>66158</v>
      </c>
      <c r="B66073" s="3" t="s">
        <v>10146</v>
      </c>
    </row>
    <row r="66074" spans="1:2" x14ac:dyDescent="0.25">
      <c r="A66074" s="3" t="s">
        <v>66159</v>
      </c>
      <c r="B66074" s="3" t="s">
        <v>10146</v>
      </c>
    </row>
    <row r="66075" spans="1:2" x14ac:dyDescent="0.25">
      <c r="A66075" s="3" t="s">
        <v>66160</v>
      </c>
      <c r="B66075" s="3" t="s">
        <v>10146</v>
      </c>
    </row>
    <row r="66076" spans="1:2" x14ac:dyDescent="0.25">
      <c r="A66076" s="3" t="s">
        <v>66161</v>
      </c>
      <c r="B66076" s="3" t="s">
        <v>10146</v>
      </c>
    </row>
    <row r="66077" spans="1:2" x14ac:dyDescent="0.25">
      <c r="A66077" s="3" t="s">
        <v>66162</v>
      </c>
      <c r="B66077" s="3" t="s">
        <v>10146</v>
      </c>
    </row>
    <row r="66078" spans="1:2" x14ac:dyDescent="0.25">
      <c r="A66078" s="3" t="s">
        <v>66163</v>
      </c>
      <c r="B66078" s="3" t="s">
        <v>10146</v>
      </c>
    </row>
    <row r="66079" spans="1:2" x14ac:dyDescent="0.25">
      <c r="A66079" s="3" t="s">
        <v>66164</v>
      </c>
      <c r="B66079" s="3" t="s">
        <v>10146</v>
      </c>
    </row>
    <row r="66080" spans="1:2" x14ac:dyDescent="0.25">
      <c r="A66080" s="3" t="s">
        <v>66165</v>
      </c>
      <c r="B66080" s="3" t="s">
        <v>10146</v>
      </c>
    </row>
    <row r="66081" spans="1:2" x14ac:dyDescent="0.25">
      <c r="A66081" s="3" t="s">
        <v>66166</v>
      </c>
      <c r="B66081" s="3" t="s">
        <v>10146</v>
      </c>
    </row>
    <row r="66082" spans="1:2" x14ac:dyDescent="0.25">
      <c r="A66082" s="3" t="s">
        <v>66167</v>
      </c>
      <c r="B66082" s="3" t="s">
        <v>10146</v>
      </c>
    </row>
    <row r="66083" spans="1:2" x14ac:dyDescent="0.25">
      <c r="A66083" s="3" t="s">
        <v>66168</v>
      </c>
      <c r="B66083" s="3" t="s">
        <v>10146</v>
      </c>
    </row>
    <row r="66084" spans="1:2" x14ac:dyDescent="0.25">
      <c r="A66084" s="3" t="s">
        <v>66169</v>
      </c>
      <c r="B66084" s="3" t="s">
        <v>10146</v>
      </c>
    </row>
    <row r="66085" spans="1:2" x14ac:dyDescent="0.25">
      <c r="A66085" s="3" t="s">
        <v>66170</v>
      </c>
      <c r="B66085" s="3" t="s">
        <v>10146</v>
      </c>
    </row>
    <row r="66086" spans="1:2" x14ac:dyDescent="0.25">
      <c r="A66086" s="3" t="s">
        <v>66171</v>
      </c>
      <c r="B66086" s="3" t="s">
        <v>14442</v>
      </c>
    </row>
    <row r="66087" spans="1:2" x14ac:dyDescent="0.25">
      <c r="A66087" s="3" t="s">
        <v>66172</v>
      </c>
      <c r="B66087" s="3" t="s">
        <v>14442</v>
      </c>
    </row>
    <row r="66088" spans="1:2" x14ac:dyDescent="0.25">
      <c r="A66088" s="3" t="s">
        <v>66173</v>
      </c>
      <c r="B66088" s="3" t="s">
        <v>14442</v>
      </c>
    </row>
    <row r="66089" spans="1:2" x14ac:dyDescent="0.25">
      <c r="A66089" s="3" t="s">
        <v>66174</v>
      </c>
      <c r="B66089" s="3" t="s">
        <v>14442</v>
      </c>
    </row>
    <row r="66090" spans="1:2" x14ac:dyDescent="0.25">
      <c r="A66090" s="3" t="s">
        <v>66175</v>
      </c>
      <c r="B66090" s="3" t="s">
        <v>14442</v>
      </c>
    </row>
    <row r="66091" spans="1:2" x14ac:dyDescent="0.25">
      <c r="A66091" s="3" t="s">
        <v>66176</v>
      </c>
      <c r="B66091" s="3" t="s">
        <v>14442</v>
      </c>
    </row>
    <row r="66092" spans="1:2" x14ac:dyDescent="0.25">
      <c r="A66092" s="3" t="s">
        <v>66177</v>
      </c>
      <c r="B66092" s="3" t="s">
        <v>14442</v>
      </c>
    </row>
    <row r="66093" spans="1:2" x14ac:dyDescent="0.25">
      <c r="A66093" s="3" t="s">
        <v>66178</v>
      </c>
      <c r="B66093" s="3" t="s">
        <v>14442</v>
      </c>
    </row>
    <row r="66094" spans="1:2" x14ac:dyDescent="0.25">
      <c r="A66094" s="3" t="s">
        <v>66179</v>
      </c>
      <c r="B66094" s="3" t="s">
        <v>14442</v>
      </c>
    </row>
    <row r="66095" spans="1:2" x14ac:dyDescent="0.25">
      <c r="A66095" s="3" t="s">
        <v>66180</v>
      </c>
      <c r="B66095" s="3" t="s">
        <v>14442</v>
      </c>
    </row>
    <row r="66096" spans="1:2" x14ac:dyDescent="0.25">
      <c r="A66096" s="3" t="s">
        <v>66181</v>
      </c>
      <c r="B66096" s="3" t="s">
        <v>14442</v>
      </c>
    </row>
    <row r="66097" spans="1:2" x14ac:dyDescent="0.25">
      <c r="A66097" s="3" t="s">
        <v>66182</v>
      </c>
      <c r="B66097" s="3" t="s">
        <v>14442</v>
      </c>
    </row>
    <row r="66098" spans="1:2" x14ac:dyDescent="0.25">
      <c r="A66098" s="3" t="s">
        <v>66183</v>
      </c>
      <c r="B66098" s="3" t="s">
        <v>14442</v>
      </c>
    </row>
    <row r="66099" spans="1:2" x14ac:dyDescent="0.25">
      <c r="A66099" s="3" t="s">
        <v>66184</v>
      </c>
      <c r="B66099" s="3" t="s">
        <v>14442</v>
      </c>
    </row>
    <row r="66100" spans="1:2" x14ac:dyDescent="0.25">
      <c r="A66100" s="3" t="s">
        <v>66185</v>
      </c>
      <c r="B66100" s="3" t="s">
        <v>14442</v>
      </c>
    </row>
    <row r="66101" spans="1:2" x14ac:dyDescent="0.25">
      <c r="A66101" s="3" t="s">
        <v>66186</v>
      </c>
      <c r="B66101" s="3" t="s">
        <v>14442</v>
      </c>
    </row>
    <row r="66102" spans="1:2" x14ac:dyDescent="0.25">
      <c r="A66102" s="3" t="s">
        <v>66187</v>
      </c>
      <c r="B66102" s="3" t="s">
        <v>14442</v>
      </c>
    </row>
    <row r="66103" spans="1:2" x14ac:dyDescent="0.25">
      <c r="A66103" s="3" t="s">
        <v>66188</v>
      </c>
      <c r="B66103" s="3" t="s">
        <v>14442</v>
      </c>
    </row>
    <row r="66104" spans="1:2" x14ac:dyDescent="0.25">
      <c r="A66104" s="3" t="s">
        <v>66189</v>
      </c>
      <c r="B66104" s="3" t="s">
        <v>14442</v>
      </c>
    </row>
    <row r="66105" spans="1:2" x14ac:dyDescent="0.25">
      <c r="A66105" s="3" t="s">
        <v>66190</v>
      </c>
      <c r="B66105" s="3" t="s">
        <v>14442</v>
      </c>
    </row>
    <row r="66106" spans="1:2" x14ac:dyDescent="0.25">
      <c r="A66106" s="3" t="s">
        <v>66191</v>
      </c>
      <c r="B66106" s="3" t="s">
        <v>14442</v>
      </c>
    </row>
    <row r="66107" spans="1:2" x14ac:dyDescent="0.25">
      <c r="A66107" s="3" t="s">
        <v>66192</v>
      </c>
      <c r="B66107" s="3" t="s">
        <v>4817</v>
      </c>
    </row>
    <row r="66108" spans="1:2" x14ac:dyDescent="0.25">
      <c r="A66108" s="3" t="s">
        <v>66193</v>
      </c>
      <c r="B66108" s="3" t="s">
        <v>4817</v>
      </c>
    </row>
    <row r="66109" spans="1:2" x14ac:dyDescent="0.25">
      <c r="A66109" s="3" t="s">
        <v>66194</v>
      </c>
      <c r="B66109" s="3" t="s">
        <v>4817</v>
      </c>
    </row>
    <row r="66110" spans="1:2" x14ac:dyDescent="0.25">
      <c r="A66110" s="3" t="s">
        <v>66195</v>
      </c>
      <c r="B66110" s="3" t="s">
        <v>4817</v>
      </c>
    </row>
    <row r="66111" spans="1:2" x14ac:dyDescent="0.25">
      <c r="A66111" s="3" t="s">
        <v>66196</v>
      </c>
      <c r="B66111" s="3" t="s">
        <v>4817</v>
      </c>
    </row>
    <row r="66112" spans="1:2" x14ac:dyDescent="0.25">
      <c r="A66112" s="3" t="s">
        <v>66197</v>
      </c>
      <c r="B66112" s="3" t="s">
        <v>4817</v>
      </c>
    </row>
    <row r="66113" spans="1:2" x14ac:dyDescent="0.25">
      <c r="A66113" s="3" t="s">
        <v>66198</v>
      </c>
      <c r="B66113" s="3" t="s">
        <v>4817</v>
      </c>
    </row>
    <row r="66114" spans="1:2" x14ac:dyDescent="0.25">
      <c r="A66114" s="3" t="s">
        <v>66199</v>
      </c>
      <c r="B66114" s="3" t="s">
        <v>4817</v>
      </c>
    </row>
    <row r="66115" spans="1:2" x14ac:dyDescent="0.25">
      <c r="A66115" s="3" t="s">
        <v>66200</v>
      </c>
      <c r="B66115" s="3" t="s">
        <v>4817</v>
      </c>
    </row>
    <row r="66116" spans="1:2" x14ac:dyDescent="0.25">
      <c r="A66116" s="3" t="s">
        <v>66201</v>
      </c>
      <c r="B66116" s="3" t="s">
        <v>4817</v>
      </c>
    </row>
    <row r="66117" spans="1:2" x14ac:dyDescent="0.25">
      <c r="A66117" s="3" t="s">
        <v>66202</v>
      </c>
      <c r="B66117" s="3" t="s">
        <v>4817</v>
      </c>
    </row>
    <row r="66118" spans="1:2" x14ac:dyDescent="0.25">
      <c r="A66118" s="3" t="s">
        <v>66203</v>
      </c>
      <c r="B66118" s="3" t="s">
        <v>4817</v>
      </c>
    </row>
    <row r="66119" spans="1:2" x14ac:dyDescent="0.25">
      <c r="A66119" s="3" t="s">
        <v>66204</v>
      </c>
      <c r="B66119" s="3" t="s">
        <v>4817</v>
      </c>
    </row>
    <row r="66120" spans="1:2" x14ac:dyDescent="0.25">
      <c r="A66120" s="3" t="s">
        <v>66205</v>
      </c>
      <c r="B66120" s="3" t="s">
        <v>4817</v>
      </c>
    </row>
    <row r="66121" spans="1:2" x14ac:dyDescent="0.25">
      <c r="A66121" s="3" t="s">
        <v>66206</v>
      </c>
      <c r="B66121" s="3" t="s">
        <v>4817</v>
      </c>
    </row>
    <row r="66122" spans="1:2" x14ac:dyDescent="0.25">
      <c r="A66122" s="3" t="s">
        <v>66207</v>
      </c>
      <c r="B66122" s="3" t="s">
        <v>4817</v>
      </c>
    </row>
    <row r="66123" spans="1:2" x14ac:dyDescent="0.25">
      <c r="A66123" s="3" t="s">
        <v>66208</v>
      </c>
      <c r="B66123" s="3" t="s">
        <v>4817</v>
      </c>
    </row>
    <row r="66124" spans="1:2" x14ac:dyDescent="0.25">
      <c r="A66124" s="3" t="s">
        <v>66209</v>
      </c>
      <c r="B66124" s="3" t="s">
        <v>4817</v>
      </c>
    </row>
    <row r="66125" spans="1:2" x14ac:dyDescent="0.25">
      <c r="A66125" s="3" t="s">
        <v>66210</v>
      </c>
      <c r="B66125" s="3" t="s">
        <v>4817</v>
      </c>
    </row>
    <row r="66126" spans="1:2" x14ac:dyDescent="0.25">
      <c r="A66126" s="3" t="s">
        <v>66211</v>
      </c>
      <c r="B66126" s="3" t="s">
        <v>4813</v>
      </c>
    </row>
    <row r="66127" spans="1:2" x14ac:dyDescent="0.25">
      <c r="A66127" s="3" t="s">
        <v>66212</v>
      </c>
      <c r="B66127" s="3" t="s">
        <v>4813</v>
      </c>
    </row>
    <row r="66128" spans="1:2" x14ac:dyDescent="0.25">
      <c r="A66128" s="3" t="s">
        <v>66213</v>
      </c>
      <c r="B66128" s="3" t="s">
        <v>4813</v>
      </c>
    </row>
    <row r="66129" spans="1:2" x14ac:dyDescent="0.25">
      <c r="A66129" s="3" t="s">
        <v>66214</v>
      </c>
      <c r="B66129" s="3" t="s">
        <v>4827</v>
      </c>
    </row>
    <row r="66130" spans="1:2" x14ac:dyDescent="0.25">
      <c r="A66130" s="3" t="s">
        <v>66215</v>
      </c>
      <c r="B66130" s="3" t="s">
        <v>4827</v>
      </c>
    </row>
    <row r="66131" spans="1:2" x14ac:dyDescent="0.25">
      <c r="A66131" s="3" t="s">
        <v>66216</v>
      </c>
      <c r="B66131" s="3" t="s">
        <v>14443</v>
      </c>
    </row>
    <row r="66132" spans="1:2" x14ac:dyDescent="0.25">
      <c r="A66132" s="3" t="s">
        <v>66217</v>
      </c>
      <c r="B66132" s="3" t="s">
        <v>14443</v>
      </c>
    </row>
    <row r="66133" spans="1:2" x14ac:dyDescent="0.25">
      <c r="A66133" s="3" t="s">
        <v>66218</v>
      </c>
      <c r="B66133" s="3" t="s">
        <v>14443</v>
      </c>
    </row>
    <row r="66134" spans="1:2" x14ac:dyDescent="0.25">
      <c r="A66134" s="3" t="s">
        <v>66219</v>
      </c>
      <c r="B66134" s="3" t="s">
        <v>14443</v>
      </c>
    </row>
    <row r="66135" spans="1:2" x14ac:dyDescent="0.25">
      <c r="A66135" s="3" t="s">
        <v>66220</v>
      </c>
      <c r="B66135" s="3" t="s">
        <v>14443</v>
      </c>
    </row>
    <row r="66136" spans="1:2" x14ac:dyDescent="0.25">
      <c r="A66136" s="3" t="s">
        <v>66221</v>
      </c>
      <c r="B66136" s="3" t="s">
        <v>14443</v>
      </c>
    </row>
    <row r="66137" spans="1:2" x14ac:dyDescent="0.25">
      <c r="A66137" s="3" t="s">
        <v>66222</v>
      </c>
      <c r="B66137" s="3" t="s">
        <v>14443</v>
      </c>
    </row>
    <row r="66138" spans="1:2" x14ac:dyDescent="0.25">
      <c r="A66138" s="3" t="s">
        <v>66223</v>
      </c>
      <c r="B66138" s="3" t="s">
        <v>14443</v>
      </c>
    </row>
    <row r="66139" spans="1:2" x14ac:dyDescent="0.25">
      <c r="A66139" s="3" t="s">
        <v>66224</v>
      </c>
      <c r="B66139" s="3" t="s">
        <v>14443</v>
      </c>
    </row>
    <row r="66140" spans="1:2" x14ac:dyDescent="0.25">
      <c r="A66140" s="3" t="s">
        <v>66225</v>
      </c>
      <c r="B66140" s="3" t="s">
        <v>14443</v>
      </c>
    </row>
    <row r="66141" spans="1:2" x14ac:dyDescent="0.25">
      <c r="A66141" s="3" t="s">
        <v>66226</v>
      </c>
      <c r="B66141" s="3" t="s">
        <v>14443</v>
      </c>
    </row>
    <row r="66142" spans="1:2" x14ac:dyDescent="0.25">
      <c r="A66142" s="3" t="s">
        <v>66227</v>
      </c>
      <c r="B66142" s="3" t="s">
        <v>14443</v>
      </c>
    </row>
    <row r="66143" spans="1:2" x14ac:dyDescent="0.25">
      <c r="A66143" s="3" t="s">
        <v>66228</v>
      </c>
      <c r="B66143" s="3" t="s">
        <v>14443</v>
      </c>
    </row>
    <row r="66144" spans="1:2" x14ac:dyDescent="0.25">
      <c r="A66144" s="3" t="s">
        <v>66229</v>
      </c>
      <c r="B66144" s="3" t="s">
        <v>14443</v>
      </c>
    </row>
    <row r="66145" spans="1:2" x14ac:dyDescent="0.25">
      <c r="A66145" s="3" t="s">
        <v>66230</v>
      </c>
      <c r="B66145" s="3" t="s">
        <v>14443</v>
      </c>
    </row>
    <row r="66146" spans="1:2" x14ac:dyDescent="0.25">
      <c r="A66146" s="3" t="s">
        <v>66231</v>
      </c>
      <c r="B66146" s="3" t="s">
        <v>14443</v>
      </c>
    </row>
    <row r="66147" spans="1:2" x14ac:dyDescent="0.25">
      <c r="A66147" s="3" t="s">
        <v>66232</v>
      </c>
      <c r="B66147" s="3" t="s">
        <v>14443</v>
      </c>
    </row>
    <row r="66148" spans="1:2" x14ac:dyDescent="0.25">
      <c r="A66148" s="3" t="s">
        <v>66233</v>
      </c>
      <c r="B66148" s="3" t="s">
        <v>14443</v>
      </c>
    </row>
    <row r="66149" spans="1:2" x14ac:dyDescent="0.25">
      <c r="A66149" s="3" t="s">
        <v>66234</v>
      </c>
      <c r="B66149" s="3" t="s">
        <v>14443</v>
      </c>
    </row>
    <row r="66150" spans="1:2" x14ac:dyDescent="0.25">
      <c r="A66150" s="3" t="s">
        <v>66235</v>
      </c>
      <c r="B66150" s="3" t="s">
        <v>14443</v>
      </c>
    </row>
    <row r="66151" spans="1:2" x14ac:dyDescent="0.25">
      <c r="A66151" s="3" t="s">
        <v>66236</v>
      </c>
      <c r="B66151" s="3" t="s">
        <v>14443</v>
      </c>
    </row>
    <row r="66152" spans="1:2" x14ac:dyDescent="0.25">
      <c r="A66152" s="3" t="s">
        <v>66237</v>
      </c>
      <c r="B66152" s="3" t="s">
        <v>14443</v>
      </c>
    </row>
    <row r="66153" spans="1:2" x14ac:dyDescent="0.25">
      <c r="A66153" s="3" t="s">
        <v>66238</v>
      </c>
      <c r="B66153" s="3" t="s">
        <v>14443</v>
      </c>
    </row>
    <row r="66154" spans="1:2" x14ac:dyDescent="0.25">
      <c r="A66154" s="3" t="s">
        <v>66239</v>
      </c>
      <c r="B66154" s="3" t="s">
        <v>14443</v>
      </c>
    </row>
    <row r="66155" spans="1:2" x14ac:dyDescent="0.25">
      <c r="A66155" s="3" t="s">
        <v>66240</v>
      </c>
      <c r="B66155" s="3" t="s">
        <v>14443</v>
      </c>
    </row>
    <row r="66156" spans="1:2" x14ac:dyDescent="0.25">
      <c r="A66156" s="3" t="s">
        <v>66241</v>
      </c>
      <c r="B66156" s="3" t="s">
        <v>29586</v>
      </c>
    </row>
    <row r="66157" spans="1:2" x14ac:dyDescent="0.25">
      <c r="A66157" s="3" t="s">
        <v>66242</v>
      </c>
      <c r="B66157" s="3" t="s">
        <v>29586</v>
      </c>
    </row>
    <row r="66158" spans="1:2" x14ac:dyDescent="0.25">
      <c r="A66158" s="3" t="s">
        <v>66243</v>
      </c>
      <c r="B66158" s="3" t="s">
        <v>29586</v>
      </c>
    </row>
    <row r="66159" spans="1:2" x14ac:dyDescent="0.25">
      <c r="A66159" s="3" t="s">
        <v>66244</v>
      </c>
      <c r="B66159" s="3" t="s">
        <v>4787</v>
      </c>
    </row>
    <row r="66160" spans="1:2" x14ac:dyDescent="0.25">
      <c r="A66160" s="3" t="s">
        <v>66245</v>
      </c>
      <c r="B66160" s="3" t="s">
        <v>4787</v>
      </c>
    </row>
    <row r="66161" spans="1:2" x14ac:dyDescent="0.25">
      <c r="A66161" s="3" t="s">
        <v>66246</v>
      </c>
      <c r="B66161" s="3" t="s">
        <v>4787</v>
      </c>
    </row>
    <row r="66162" spans="1:2" x14ac:dyDescent="0.25">
      <c r="A66162" s="3" t="s">
        <v>66247</v>
      </c>
      <c r="B66162" s="3" t="s">
        <v>4787</v>
      </c>
    </row>
    <row r="66163" spans="1:2" x14ac:dyDescent="0.25">
      <c r="A66163" s="3" t="s">
        <v>66248</v>
      </c>
      <c r="B66163" s="3" t="s">
        <v>4787</v>
      </c>
    </row>
    <row r="66164" spans="1:2" x14ac:dyDescent="0.25">
      <c r="A66164" s="3" t="s">
        <v>66249</v>
      </c>
      <c r="B66164" s="3" t="s">
        <v>4787</v>
      </c>
    </row>
    <row r="66165" spans="1:2" x14ac:dyDescent="0.25">
      <c r="A66165" s="3" t="s">
        <v>66250</v>
      </c>
      <c r="B66165" s="3" t="s">
        <v>4787</v>
      </c>
    </row>
    <row r="66166" spans="1:2" x14ac:dyDescent="0.25">
      <c r="A66166" s="3" t="s">
        <v>66251</v>
      </c>
      <c r="B66166" s="3" t="s">
        <v>4787</v>
      </c>
    </row>
    <row r="66167" spans="1:2" x14ac:dyDescent="0.25">
      <c r="A66167" s="3" t="s">
        <v>66252</v>
      </c>
      <c r="B66167" s="3" t="s">
        <v>4787</v>
      </c>
    </row>
    <row r="66168" spans="1:2" x14ac:dyDescent="0.25">
      <c r="A66168" s="3" t="s">
        <v>66253</v>
      </c>
      <c r="B66168" s="3" t="s">
        <v>4787</v>
      </c>
    </row>
    <row r="66169" spans="1:2" x14ac:dyDescent="0.25">
      <c r="A66169" s="3" t="s">
        <v>66254</v>
      </c>
      <c r="B66169" s="3" t="s">
        <v>4787</v>
      </c>
    </row>
    <row r="66170" spans="1:2" x14ac:dyDescent="0.25">
      <c r="A66170" s="3" t="s">
        <v>66255</v>
      </c>
      <c r="B66170" s="3" t="s">
        <v>4787</v>
      </c>
    </row>
    <row r="66171" spans="1:2" x14ac:dyDescent="0.25">
      <c r="A66171" s="3" t="s">
        <v>66256</v>
      </c>
      <c r="B66171" s="3" t="s">
        <v>4787</v>
      </c>
    </row>
    <row r="66172" spans="1:2" x14ac:dyDescent="0.25">
      <c r="A66172" s="3" t="s">
        <v>66257</v>
      </c>
      <c r="B66172" s="3" t="s">
        <v>4787</v>
      </c>
    </row>
    <row r="66173" spans="1:2" x14ac:dyDescent="0.25">
      <c r="A66173" s="3" t="s">
        <v>66258</v>
      </c>
      <c r="B66173" s="3" t="s">
        <v>4787</v>
      </c>
    </row>
    <row r="66174" spans="1:2" x14ac:dyDescent="0.25">
      <c r="A66174" s="3" t="s">
        <v>66259</v>
      </c>
      <c r="B66174" s="3" t="s">
        <v>4787</v>
      </c>
    </row>
    <row r="66175" spans="1:2" x14ac:dyDescent="0.25">
      <c r="A66175" s="3" t="s">
        <v>66260</v>
      </c>
      <c r="B66175" s="3" t="s">
        <v>4787</v>
      </c>
    </row>
    <row r="66176" spans="1:2" x14ac:dyDescent="0.25">
      <c r="A66176" s="3" t="s">
        <v>66261</v>
      </c>
      <c r="B66176" s="3" t="s">
        <v>4787</v>
      </c>
    </row>
    <row r="66177" spans="1:2" x14ac:dyDescent="0.25">
      <c r="A66177" s="3" t="s">
        <v>66262</v>
      </c>
      <c r="B66177" s="3" t="s">
        <v>4787</v>
      </c>
    </row>
    <row r="66178" spans="1:2" x14ac:dyDescent="0.25">
      <c r="A66178" s="3" t="s">
        <v>66263</v>
      </c>
      <c r="B66178" s="3" t="s">
        <v>4787</v>
      </c>
    </row>
    <row r="66179" spans="1:2" x14ac:dyDescent="0.25">
      <c r="A66179" s="3" t="s">
        <v>66264</v>
      </c>
      <c r="B66179" s="3" t="s">
        <v>4795</v>
      </c>
    </row>
    <row r="66180" spans="1:2" x14ac:dyDescent="0.25">
      <c r="A66180" s="3" t="s">
        <v>66265</v>
      </c>
      <c r="B66180" s="3" t="s">
        <v>4795</v>
      </c>
    </row>
    <row r="66181" spans="1:2" x14ac:dyDescent="0.25">
      <c r="A66181" s="3" t="s">
        <v>66266</v>
      </c>
      <c r="B66181" s="3" t="s">
        <v>4795</v>
      </c>
    </row>
    <row r="66182" spans="1:2" x14ac:dyDescent="0.25">
      <c r="A66182" s="3" t="s">
        <v>66267</v>
      </c>
      <c r="B66182" s="3" t="s">
        <v>4795</v>
      </c>
    </row>
    <row r="66183" spans="1:2" x14ac:dyDescent="0.25">
      <c r="A66183" s="3" t="s">
        <v>66268</v>
      </c>
      <c r="B66183" s="3" t="s">
        <v>4795</v>
      </c>
    </row>
    <row r="66184" spans="1:2" x14ac:dyDescent="0.25">
      <c r="A66184" s="3" t="s">
        <v>66269</v>
      </c>
      <c r="B66184" s="3" t="s">
        <v>4795</v>
      </c>
    </row>
    <row r="66185" spans="1:2" x14ac:dyDescent="0.25">
      <c r="A66185" s="3" t="s">
        <v>66270</v>
      </c>
      <c r="B66185" s="3" t="s">
        <v>4795</v>
      </c>
    </row>
    <row r="66186" spans="1:2" x14ac:dyDescent="0.25">
      <c r="A66186" s="3" t="s">
        <v>66271</v>
      </c>
      <c r="B66186" s="3" t="s">
        <v>4795</v>
      </c>
    </row>
    <row r="66187" spans="1:2" x14ac:dyDescent="0.25">
      <c r="A66187" s="3" t="s">
        <v>66272</v>
      </c>
      <c r="B66187" s="3" t="s">
        <v>4795</v>
      </c>
    </row>
    <row r="66188" spans="1:2" x14ac:dyDescent="0.25">
      <c r="A66188" s="3" t="s">
        <v>66273</v>
      </c>
      <c r="B66188" s="3" t="s">
        <v>4795</v>
      </c>
    </row>
    <row r="66189" spans="1:2" x14ac:dyDescent="0.25">
      <c r="A66189" s="3" t="s">
        <v>66274</v>
      </c>
      <c r="B66189" s="3" t="s">
        <v>4795</v>
      </c>
    </row>
    <row r="66190" spans="1:2" x14ac:dyDescent="0.25">
      <c r="A66190" s="3" t="s">
        <v>66275</v>
      </c>
      <c r="B66190" s="3" t="s">
        <v>4795</v>
      </c>
    </row>
    <row r="66191" spans="1:2" x14ac:dyDescent="0.25">
      <c r="A66191" s="3" t="s">
        <v>66276</v>
      </c>
      <c r="B66191" s="3" t="s">
        <v>4795</v>
      </c>
    </row>
    <row r="66192" spans="1:2" x14ac:dyDescent="0.25">
      <c r="A66192" s="3" t="s">
        <v>66277</v>
      </c>
      <c r="B66192" s="3" t="s">
        <v>4795</v>
      </c>
    </row>
    <row r="66193" spans="1:2" x14ac:dyDescent="0.25">
      <c r="A66193" s="3" t="s">
        <v>66278</v>
      </c>
      <c r="B66193" s="3" t="s">
        <v>4795</v>
      </c>
    </row>
    <row r="66194" spans="1:2" x14ac:dyDescent="0.25">
      <c r="A66194" s="3" t="s">
        <v>66279</v>
      </c>
      <c r="B66194" s="3" t="s">
        <v>4795</v>
      </c>
    </row>
    <row r="66195" spans="1:2" x14ac:dyDescent="0.25">
      <c r="A66195" s="3" t="s">
        <v>66280</v>
      </c>
      <c r="B66195" s="3" t="s">
        <v>4795</v>
      </c>
    </row>
    <row r="66196" spans="1:2" x14ac:dyDescent="0.25">
      <c r="A66196" s="3" t="s">
        <v>66281</v>
      </c>
      <c r="B66196" s="3" t="s">
        <v>4795</v>
      </c>
    </row>
    <row r="66197" spans="1:2" x14ac:dyDescent="0.25">
      <c r="A66197" s="3" t="s">
        <v>66282</v>
      </c>
      <c r="B66197" s="3" t="s">
        <v>4795</v>
      </c>
    </row>
    <row r="66198" spans="1:2" x14ac:dyDescent="0.25">
      <c r="A66198" s="3" t="s">
        <v>66283</v>
      </c>
      <c r="B66198" s="3" t="s">
        <v>4795</v>
      </c>
    </row>
    <row r="66199" spans="1:2" x14ac:dyDescent="0.25">
      <c r="A66199" s="3" t="s">
        <v>66284</v>
      </c>
      <c r="B66199" s="3" t="s">
        <v>4795</v>
      </c>
    </row>
    <row r="66200" spans="1:2" x14ac:dyDescent="0.25">
      <c r="A66200" s="3" t="s">
        <v>66285</v>
      </c>
      <c r="B66200" s="3" t="s">
        <v>4795</v>
      </c>
    </row>
    <row r="66201" spans="1:2" x14ac:dyDescent="0.25">
      <c r="A66201" s="3" t="s">
        <v>66286</v>
      </c>
      <c r="B66201" s="3" t="s">
        <v>4795</v>
      </c>
    </row>
    <row r="66202" spans="1:2" x14ac:dyDescent="0.25">
      <c r="A66202" s="3" t="s">
        <v>66287</v>
      </c>
      <c r="B66202" s="3" t="s">
        <v>4795</v>
      </c>
    </row>
    <row r="66203" spans="1:2" x14ac:dyDescent="0.25">
      <c r="A66203" s="3" t="s">
        <v>66288</v>
      </c>
      <c r="B66203" s="3" t="s">
        <v>4795</v>
      </c>
    </row>
    <row r="66204" spans="1:2" x14ac:dyDescent="0.25">
      <c r="A66204" s="3" t="s">
        <v>66289</v>
      </c>
      <c r="B66204" s="3" t="s">
        <v>4795</v>
      </c>
    </row>
    <row r="66205" spans="1:2" x14ac:dyDescent="0.25">
      <c r="A66205" s="3" t="s">
        <v>66290</v>
      </c>
      <c r="B66205" s="3" t="s">
        <v>4795</v>
      </c>
    </row>
    <row r="66206" spans="1:2" x14ac:dyDescent="0.25">
      <c r="A66206" s="3" t="s">
        <v>66291</v>
      </c>
      <c r="B66206" s="3" t="s">
        <v>4795</v>
      </c>
    </row>
    <row r="66207" spans="1:2" x14ac:dyDescent="0.25">
      <c r="A66207" s="3" t="s">
        <v>66292</v>
      </c>
      <c r="B66207" s="3" t="s">
        <v>4795</v>
      </c>
    </row>
    <row r="66208" spans="1:2" x14ac:dyDescent="0.25">
      <c r="A66208" s="3" t="s">
        <v>66293</v>
      </c>
      <c r="B66208" s="3" t="s">
        <v>4795</v>
      </c>
    </row>
    <row r="66209" spans="1:2" x14ac:dyDescent="0.25">
      <c r="A66209" s="3" t="s">
        <v>66294</v>
      </c>
      <c r="B66209" s="3" t="s">
        <v>4795</v>
      </c>
    </row>
    <row r="66210" spans="1:2" x14ac:dyDescent="0.25">
      <c r="A66210" s="3" t="s">
        <v>66295</v>
      </c>
      <c r="B66210" s="3" t="s">
        <v>4795</v>
      </c>
    </row>
    <row r="66211" spans="1:2" x14ac:dyDescent="0.25">
      <c r="A66211" s="3" t="s">
        <v>66296</v>
      </c>
      <c r="B66211" s="3" t="s">
        <v>4795</v>
      </c>
    </row>
    <row r="66212" spans="1:2" x14ac:dyDescent="0.25">
      <c r="A66212" s="3" t="s">
        <v>66297</v>
      </c>
      <c r="B66212" s="3" t="s">
        <v>4795</v>
      </c>
    </row>
    <row r="66213" spans="1:2" x14ac:dyDescent="0.25">
      <c r="A66213" s="3" t="s">
        <v>66298</v>
      </c>
      <c r="B66213" s="3" t="s">
        <v>4795</v>
      </c>
    </row>
    <row r="66214" spans="1:2" x14ac:dyDescent="0.25">
      <c r="A66214" s="3" t="s">
        <v>66299</v>
      </c>
      <c r="B66214" s="3" t="s">
        <v>4795</v>
      </c>
    </row>
    <row r="66215" spans="1:2" x14ac:dyDescent="0.25">
      <c r="A66215" s="3" t="s">
        <v>66300</v>
      </c>
      <c r="B66215" s="3" t="s">
        <v>4795</v>
      </c>
    </row>
    <row r="66216" spans="1:2" x14ac:dyDescent="0.25">
      <c r="A66216" s="3" t="s">
        <v>66301</v>
      </c>
      <c r="B66216" s="3" t="s">
        <v>4828</v>
      </c>
    </row>
    <row r="66217" spans="1:2" x14ac:dyDescent="0.25">
      <c r="A66217" s="3" t="s">
        <v>66302</v>
      </c>
      <c r="B66217" s="3" t="s">
        <v>4828</v>
      </c>
    </row>
    <row r="66218" spans="1:2" x14ac:dyDescent="0.25">
      <c r="A66218" s="3" t="s">
        <v>66303</v>
      </c>
      <c r="B66218" s="3" t="s">
        <v>4828</v>
      </c>
    </row>
    <row r="66219" spans="1:2" x14ac:dyDescent="0.25">
      <c r="A66219" s="3" t="s">
        <v>66304</v>
      </c>
      <c r="B66219" s="3" t="s">
        <v>4828</v>
      </c>
    </row>
    <row r="66220" spans="1:2" x14ac:dyDescent="0.25">
      <c r="A66220" s="3" t="s">
        <v>66305</v>
      </c>
      <c r="B66220" s="3" t="s">
        <v>4828</v>
      </c>
    </row>
    <row r="66221" spans="1:2" x14ac:dyDescent="0.25">
      <c r="A66221" s="3" t="s">
        <v>66306</v>
      </c>
      <c r="B66221" s="3" t="s">
        <v>4828</v>
      </c>
    </row>
    <row r="66222" spans="1:2" x14ac:dyDescent="0.25">
      <c r="A66222" s="3" t="s">
        <v>66307</v>
      </c>
      <c r="B66222" s="3" t="s">
        <v>4828</v>
      </c>
    </row>
    <row r="66223" spans="1:2" x14ac:dyDescent="0.25">
      <c r="A66223" s="3" t="s">
        <v>66308</v>
      </c>
      <c r="B66223" s="3" t="s">
        <v>4828</v>
      </c>
    </row>
    <row r="66224" spans="1:2" x14ac:dyDescent="0.25">
      <c r="A66224" s="3" t="s">
        <v>66309</v>
      </c>
      <c r="B66224" s="3" t="s">
        <v>4828</v>
      </c>
    </row>
    <row r="66225" spans="1:2" x14ac:dyDescent="0.25">
      <c r="A66225" s="3" t="s">
        <v>66310</v>
      </c>
      <c r="B66225" s="3" t="s">
        <v>4828</v>
      </c>
    </row>
    <row r="66226" spans="1:2" x14ac:dyDescent="0.25">
      <c r="A66226" s="3" t="s">
        <v>66311</v>
      </c>
      <c r="B66226" s="3" t="s">
        <v>4828</v>
      </c>
    </row>
    <row r="66227" spans="1:2" x14ac:dyDescent="0.25">
      <c r="A66227" s="3" t="s">
        <v>66312</v>
      </c>
      <c r="B66227" s="3" t="s">
        <v>4828</v>
      </c>
    </row>
    <row r="66228" spans="1:2" x14ac:dyDescent="0.25">
      <c r="A66228" s="3" t="s">
        <v>66313</v>
      </c>
      <c r="B66228" s="3" t="s">
        <v>4828</v>
      </c>
    </row>
    <row r="66229" spans="1:2" x14ac:dyDescent="0.25">
      <c r="A66229" s="3" t="s">
        <v>66314</v>
      </c>
      <c r="B66229" s="3" t="s">
        <v>4828</v>
      </c>
    </row>
    <row r="66230" spans="1:2" x14ac:dyDescent="0.25">
      <c r="A66230" s="3" t="s">
        <v>66315</v>
      </c>
      <c r="B66230" s="3" t="s">
        <v>4828</v>
      </c>
    </row>
    <row r="66231" spans="1:2" x14ac:dyDescent="0.25">
      <c r="A66231" s="3" t="s">
        <v>66316</v>
      </c>
      <c r="B66231" s="3" t="s">
        <v>4828</v>
      </c>
    </row>
    <row r="66232" spans="1:2" x14ac:dyDescent="0.25">
      <c r="A66232" s="3" t="s">
        <v>66317</v>
      </c>
      <c r="B66232" s="3" t="s">
        <v>4828</v>
      </c>
    </row>
    <row r="66233" spans="1:2" x14ac:dyDescent="0.25">
      <c r="A66233" s="3" t="s">
        <v>66318</v>
      </c>
      <c r="B66233" s="3" t="s">
        <v>4828</v>
      </c>
    </row>
    <row r="66234" spans="1:2" x14ac:dyDescent="0.25">
      <c r="A66234" s="3" t="s">
        <v>66319</v>
      </c>
      <c r="B66234" s="3" t="s">
        <v>4828</v>
      </c>
    </row>
    <row r="66235" spans="1:2" x14ac:dyDescent="0.25">
      <c r="A66235" s="3" t="s">
        <v>66320</v>
      </c>
      <c r="B66235" s="3" t="s">
        <v>4828</v>
      </c>
    </row>
    <row r="66236" spans="1:2" x14ac:dyDescent="0.25">
      <c r="A66236" s="3" t="s">
        <v>66321</v>
      </c>
      <c r="B66236" s="3" t="s">
        <v>4828</v>
      </c>
    </row>
    <row r="66237" spans="1:2" x14ac:dyDescent="0.25">
      <c r="A66237" s="3" t="s">
        <v>66322</v>
      </c>
      <c r="B66237" s="3" t="s">
        <v>4828</v>
      </c>
    </row>
    <row r="66238" spans="1:2" x14ac:dyDescent="0.25">
      <c r="A66238" s="3" t="s">
        <v>66323</v>
      </c>
      <c r="B66238" s="3" t="s">
        <v>4828</v>
      </c>
    </row>
    <row r="66239" spans="1:2" x14ac:dyDescent="0.25">
      <c r="A66239" s="3" t="s">
        <v>66324</v>
      </c>
      <c r="B66239" s="3" t="s">
        <v>4828</v>
      </c>
    </row>
    <row r="66240" spans="1:2" x14ac:dyDescent="0.25">
      <c r="A66240" s="3" t="s">
        <v>66325</v>
      </c>
      <c r="B66240" s="3" t="s">
        <v>4828</v>
      </c>
    </row>
    <row r="66241" spans="1:2" x14ac:dyDescent="0.25">
      <c r="A66241" s="3" t="s">
        <v>66326</v>
      </c>
      <c r="B66241" s="3" t="s">
        <v>4828</v>
      </c>
    </row>
    <row r="66242" spans="1:2" x14ac:dyDescent="0.25">
      <c r="A66242" s="3" t="s">
        <v>66327</v>
      </c>
      <c r="B66242" s="3" t="s">
        <v>4828</v>
      </c>
    </row>
    <row r="66243" spans="1:2" x14ac:dyDescent="0.25">
      <c r="A66243" s="3" t="s">
        <v>66328</v>
      </c>
      <c r="B66243" s="3" t="s">
        <v>4828</v>
      </c>
    </row>
    <row r="66244" spans="1:2" x14ac:dyDescent="0.25">
      <c r="A66244" s="3" t="s">
        <v>66329</v>
      </c>
      <c r="B66244" s="3" t="s">
        <v>4828</v>
      </c>
    </row>
    <row r="66245" spans="1:2" x14ac:dyDescent="0.25">
      <c r="A66245" s="3" t="s">
        <v>66330</v>
      </c>
      <c r="B66245" s="3" t="s">
        <v>4828</v>
      </c>
    </row>
    <row r="66246" spans="1:2" x14ac:dyDescent="0.25">
      <c r="A66246" s="3" t="s">
        <v>66331</v>
      </c>
      <c r="B66246" s="3" t="s">
        <v>4828</v>
      </c>
    </row>
    <row r="66247" spans="1:2" x14ac:dyDescent="0.25">
      <c r="A66247" s="3" t="s">
        <v>66332</v>
      </c>
      <c r="B66247" s="3" t="s">
        <v>4828</v>
      </c>
    </row>
    <row r="66248" spans="1:2" x14ac:dyDescent="0.25">
      <c r="A66248" s="3" t="s">
        <v>66333</v>
      </c>
      <c r="B66248" s="3" t="s">
        <v>4828</v>
      </c>
    </row>
    <row r="66249" spans="1:2" x14ac:dyDescent="0.25">
      <c r="A66249" s="3" t="s">
        <v>66334</v>
      </c>
      <c r="B66249" s="3" t="s">
        <v>4828</v>
      </c>
    </row>
    <row r="66250" spans="1:2" x14ac:dyDescent="0.25">
      <c r="A66250" s="3" t="s">
        <v>66335</v>
      </c>
      <c r="B66250" s="3" t="s">
        <v>4828</v>
      </c>
    </row>
    <row r="66251" spans="1:2" x14ac:dyDescent="0.25">
      <c r="A66251" s="3" t="s">
        <v>66336</v>
      </c>
      <c r="B66251" s="3" t="s">
        <v>4828</v>
      </c>
    </row>
    <row r="66252" spans="1:2" x14ac:dyDescent="0.25">
      <c r="A66252" s="3" t="s">
        <v>66337</v>
      </c>
      <c r="B66252" s="3" t="s">
        <v>4828</v>
      </c>
    </row>
    <row r="66253" spans="1:2" x14ac:dyDescent="0.25">
      <c r="A66253" s="3" t="s">
        <v>66338</v>
      </c>
      <c r="B66253" s="3" t="s">
        <v>4828</v>
      </c>
    </row>
    <row r="66254" spans="1:2" x14ac:dyDescent="0.25">
      <c r="A66254" s="3" t="s">
        <v>66339</v>
      </c>
      <c r="B66254" s="3" t="s">
        <v>4828</v>
      </c>
    </row>
    <row r="66255" spans="1:2" x14ac:dyDescent="0.25">
      <c r="A66255" s="3" t="s">
        <v>66340</v>
      </c>
      <c r="B66255" s="3" t="s">
        <v>4828</v>
      </c>
    </row>
    <row r="66256" spans="1:2" x14ac:dyDescent="0.25">
      <c r="A66256" s="3" t="s">
        <v>66341</v>
      </c>
      <c r="B66256" s="3" t="s">
        <v>4828</v>
      </c>
    </row>
    <row r="66257" spans="1:2" x14ac:dyDescent="0.25">
      <c r="A66257" s="3" t="s">
        <v>66342</v>
      </c>
      <c r="B66257" s="3" t="s">
        <v>4828</v>
      </c>
    </row>
    <row r="66258" spans="1:2" x14ac:dyDescent="0.25">
      <c r="A66258" s="3" t="s">
        <v>66343</v>
      </c>
      <c r="B66258" s="3" t="s">
        <v>4828</v>
      </c>
    </row>
    <row r="66259" spans="1:2" x14ac:dyDescent="0.25">
      <c r="A66259" s="3" t="s">
        <v>66344</v>
      </c>
      <c r="B66259" s="3" t="s">
        <v>4828</v>
      </c>
    </row>
    <row r="66260" spans="1:2" x14ac:dyDescent="0.25">
      <c r="A66260" s="3" t="s">
        <v>66345</v>
      </c>
      <c r="B66260" s="3" t="s">
        <v>4828</v>
      </c>
    </row>
    <row r="66261" spans="1:2" x14ac:dyDescent="0.25">
      <c r="A66261" s="3" t="s">
        <v>66346</v>
      </c>
      <c r="B66261" s="3" t="s">
        <v>4828</v>
      </c>
    </row>
    <row r="66262" spans="1:2" x14ac:dyDescent="0.25">
      <c r="A66262" s="3" t="s">
        <v>66347</v>
      </c>
      <c r="B66262" s="3" t="s">
        <v>4828</v>
      </c>
    </row>
    <row r="66263" spans="1:2" x14ac:dyDescent="0.25">
      <c r="A66263" s="3" t="s">
        <v>66348</v>
      </c>
      <c r="B66263" s="3" t="s">
        <v>4828</v>
      </c>
    </row>
    <row r="66264" spans="1:2" x14ac:dyDescent="0.25">
      <c r="A66264" s="3" t="s">
        <v>66349</v>
      </c>
      <c r="B66264" s="3" t="s">
        <v>4828</v>
      </c>
    </row>
    <row r="66265" spans="1:2" x14ac:dyDescent="0.25">
      <c r="A66265" s="3" t="s">
        <v>66350</v>
      </c>
      <c r="B66265" s="3" t="s">
        <v>4828</v>
      </c>
    </row>
    <row r="66266" spans="1:2" x14ac:dyDescent="0.25">
      <c r="A66266" s="3" t="s">
        <v>66351</v>
      </c>
      <c r="B66266" s="3" t="s">
        <v>4828</v>
      </c>
    </row>
    <row r="66267" spans="1:2" x14ac:dyDescent="0.25">
      <c r="A66267" s="3" t="s">
        <v>66352</v>
      </c>
      <c r="B66267" s="3" t="s">
        <v>4828</v>
      </c>
    </row>
    <row r="66268" spans="1:2" x14ac:dyDescent="0.25">
      <c r="A66268" s="3" t="s">
        <v>66353</v>
      </c>
      <c r="B66268" s="3" t="s">
        <v>4828</v>
      </c>
    </row>
    <row r="66269" spans="1:2" x14ac:dyDescent="0.25">
      <c r="A66269" s="3" t="s">
        <v>66354</v>
      </c>
      <c r="B66269" s="3" t="s">
        <v>4828</v>
      </c>
    </row>
    <row r="66270" spans="1:2" x14ac:dyDescent="0.25">
      <c r="A66270" s="3" t="s">
        <v>66355</v>
      </c>
      <c r="B66270" s="3" t="s">
        <v>4828</v>
      </c>
    </row>
    <row r="66271" spans="1:2" x14ac:dyDescent="0.25">
      <c r="A66271" s="3" t="s">
        <v>66356</v>
      </c>
      <c r="B66271" s="3" t="s">
        <v>4828</v>
      </c>
    </row>
    <row r="66272" spans="1:2" x14ac:dyDescent="0.25">
      <c r="A66272" s="3" t="s">
        <v>66357</v>
      </c>
      <c r="B66272" s="3" t="s">
        <v>4828</v>
      </c>
    </row>
    <row r="66273" spans="1:2" x14ac:dyDescent="0.25">
      <c r="A66273" s="3" t="s">
        <v>66358</v>
      </c>
      <c r="B66273" s="3" t="s">
        <v>4828</v>
      </c>
    </row>
    <row r="66274" spans="1:2" x14ac:dyDescent="0.25">
      <c r="A66274" s="3" t="s">
        <v>66359</v>
      </c>
      <c r="B66274" s="3" t="s">
        <v>4828</v>
      </c>
    </row>
    <row r="66275" spans="1:2" x14ac:dyDescent="0.25">
      <c r="A66275" s="3" t="s">
        <v>66360</v>
      </c>
      <c r="B66275" s="3" t="s">
        <v>4828</v>
      </c>
    </row>
    <row r="66276" spans="1:2" x14ac:dyDescent="0.25">
      <c r="A66276" s="3" t="s">
        <v>66361</v>
      </c>
      <c r="B66276" s="3" t="s">
        <v>4828</v>
      </c>
    </row>
    <row r="66277" spans="1:2" x14ac:dyDescent="0.25">
      <c r="A66277" s="3" t="s">
        <v>66362</v>
      </c>
      <c r="B66277" s="3" t="s">
        <v>4828</v>
      </c>
    </row>
    <row r="66278" spans="1:2" x14ac:dyDescent="0.25">
      <c r="A66278" s="3" t="s">
        <v>66363</v>
      </c>
      <c r="B66278" s="3" t="s">
        <v>4828</v>
      </c>
    </row>
    <row r="66279" spans="1:2" x14ac:dyDescent="0.25">
      <c r="A66279" s="3" t="s">
        <v>66364</v>
      </c>
      <c r="B66279" s="3" t="s">
        <v>4828</v>
      </c>
    </row>
    <row r="66280" spans="1:2" x14ac:dyDescent="0.25">
      <c r="A66280" s="3" t="s">
        <v>66365</v>
      </c>
      <c r="B66280" s="3" t="s">
        <v>4828</v>
      </c>
    </row>
    <row r="66281" spans="1:2" x14ac:dyDescent="0.25">
      <c r="A66281" s="3" t="s">
        <v>66366</v>
      </c>
      <c r="B66281" s="3" t="s">
        <v>4828</v>
      </c>
    </row>
    <row r="66282" spans="1:2" x14ac:dyDescent="0.25">
      <c r="A66282" s="3" t="s">
        <v>66367</v>
      </c>
      <c r="B66282" s="3" t="s">
        <v>4828</v>
      </c>
    </row>
    <row r="66283" spans="1:2" x14ac:dyDescent="0.25">
      <c r="A66283" s="3" t="s">
        <v>66368</v>
      </c>
      <c r="B66283" s="3" t="s">
        <v>4828</v>
      </c>
    </row>
    <row r="66284" spans="1:2" x14ac:dyDescent="0.25">
      <c r="A66284" s="3" t="s">
        <v>66369</v>
      </c>
      <c r="B66284" s="3" t="s">
        <v>4828</v>
      </c>
    </row>
    <row r="66285" spans="1:2" x14ac:dyDescent="0.25">
      <c r="A66285" s="3" t="s">
        <v>66370</v>
      </c>
      <c r="B66285" s="3" t="s">
        <v>4828</v>
      </c>
    </row>
    <row r="66286" spans="1:2" x14ac:dyDescent="0.25">
      <c r="A66286" s="3" t="s">
        <v>66371</v>
      </c>
      <c r="B66286" s="3" t="s">
        <v>4828</v>
      </c>
    </row>
    <row r="66287" spans="1:2" x14ac:dyDescent="0.25">
      <c r="A66287" s="3" t="s">
        <v>66372</v>
      </c>
      <c r="B66287" s="3" t="s">
        <v>4828</v>
      </c>
    </row>
    <row r="66288" spans="1:2" x14ac:dyDescent="0.25">
      <c r="A66288" s="3" t="s">
        <v>66373</v>
      </c>
      <c r="B66288" s="3" t="s">
        <v>4828</v>
      </c>
    </row>
    <row r="66289" spans="1:2" x14ac:dyDescent="0.25">
      <c r="A66289" s="3" t="s">
        <v>66374</v>
      </c>
      <c r="B66289" s="3" t="s">
        <v>4828</v>
      </c>
    </row>
    <row r="66290" spans="1:2" x14ac:dyDescent="0.25">
      <c r="A66290" s="3" t="s">
        <v>66375</v>
      </c>
      <c r="B66290" s="3" t="s">
        <v>4828</v>
      </c>
    </row>
    <row r="66291" spans="1:2" x14ac:dyDescent="0.25">
      <c r="A66291" s="3" t="s">
        <v>66376</v>
      </c>
      <c r="B66291" s="3" t="s">
        <v>4828</v>
      </c>
    </row>
    <row r="66292" spans="1:2" x14ac:dyDescent="0.25">
      <c r="A66292" s="3" t="s">
        <v>66377</v>
      </c>
      <c r="B66292" s="3" t="s">
        <v>4828</v>
      </c>
    </row>
    <row r="66293" spans="1:2" x14ac:dyDescent="0.25">
      <c r="A66293" s="3" t="s">
        <v>66378</v>
      </c>
      <c r="B66293" s="3" t="s">
        <v>4828</v>
      </c>
    </row>
    <row r="66294" spans="1:2" x14ac:dyDescent="0.25">
      <c r="A66294" s="3" t="s">
        <v>66379</v>
      </c>
      <c r="B66294" s="3" t="s">
        <v>4828</v>
      </c>
    </row>
    <row r="66295" spans="1:2" x14ac:dyDescent="0.25">
      <c r="A66295" s="3" t="s">
        <v>66380</v>
      </c>
      <c r="B66295" s="3" t="s">
        <v>4828</v>
      </c>
    </row>
    <row r="66296" spans="1:2" x14ac:dyDescent="0.25">
      <c r="A66296" s="3" t="s">
        <v>66381</v>
      </c>
      <c r="B66296" s="3" t="s">
        <v>4828</v>
      </c>
    </row>
    <row r="66297" spans="1:2" x14ac:dyDescent="0.25">
      <c r="A66297" s="3" t="s">
        <v>66382</v>
      </c>
      <c r="B66297" s="3" t="s">
        <v>4828</v>
      </c>
    </row>
    <row r="66298" spans="1:2" x14ac:dyDescent="0.25">
      <c r="A66298" s="3" t="s">
        <v>66383</v>
      </c>
      <c r="B66298" s="3" t="s">
        <v>4828</v>
      </c>
    </row>
    <row r="66299" spans="1:2" x14ac:dyDescent="0.25">
      <c r="A66299" s="3" t="s">
        <v>66384</v>
      </c>
      <c r="B66299" s="3" t="s">
        <v>4828</v>
      </c>
    </row>
    <row r="66300" spans="1:2" x14ac:dyDescent="0.25">
      <c r="A66300" s="3" t="s">
        <v>66385</v>
      </c>
      <c r="B66300" s="3" t="s">
        <v>4828</v>
      </c>
    </row>
    <row r="66301" spans="1:2" x14ac:dyDescent="0.25">
      <c r="A66301" s="3" t="s">
        <v>66386</v>
      </c>
      <c r="B66301" s="3" t="s">
        <v>4828</v>
      </c>
    </row>
    <row r="66302" spans="1:2" x14ac:dyDescent="0.25">
      <c r="A66302" s="3" t="s">
        <v>66387</v>
      </c>
      <c r="B66302" s="3" t="s">
        <v>4828</v>
      </c>
    </row>
    <row r="66303" spans="1:2" x14ac:dyDescent="0.25">
      <c r="A66303" s="3" t="s">
        <v>66388</v>
      </c>
      <c r="B66303" s="3" t="s">
        <v>4828</v>
      </c>
    </row>
    <row r="66304" spans="1:2" x14ac:dyDescent="0.25">
      <c r="A66304" s="3" t="s">
        <v>66389</v>
      </c>
      <c r="B66304" s="3" t="s">
        <v>4828</v>
      </c>
    </row>
    <row r="66305" spans="1:2" x14ac:dyDescent="0.25">
      <c r="A66305" s="3" t="s">
        <v>66390</v>
      </c>
      <c r="B66305" s="3" t="s">
        <v>4828</v>
      </c>
    </row>
    <row r="66306" spans="1:2" x14ac:dyDescent="0.25">
      <c r="A66306" s="3" t="s">
        <v>66391</v>
      </c>
      <c r="B66306" s="3" t="s">
        <v>4828</v>
      </c>
    </row>
    <row r="66307" spans="1:2" x14ac:dyDescent="0.25">
      <c r="A66307" s="3" t="s">
        <v>66392</v>
      </c>
      <c r="B66307" s="3" t="s">
        <v>4828</v>
      </c>
    </row>
    <row r="66308" spans="1:2" x14ac:dyDescent="0.25">
      <c r="A66308" s="3" t="s">
        <v>66393</v>
      </c>
      <c r="B66308" s="3" t="s">
        <v>4828</v>
      </c>
    </row>
    <row r="66309" spans="1:2" x14ac:dyDescent="0.25">
      <c r="A66309" s="3" t="s">
        <v>66394</v>
      </c>
      <c r="B66309" s="3" t="s">
        <v>4828</v>
      </c>
    </row>
    <row r="66310" spans="1:2" x14ac:dyDescent="0.25">
      <c r="A66310" s="3" t="s">
        <v>66395</v>
      </c>
      <c r="B66310" s="3" t="s">
        <v>4828</v>
      </c>
    </row>
    <row r="66311" spans="1:2" x14ac:dyDescent="0.25">
      <c r="A66311" s="3" t="s">
        <v>66396</v>
      </c>
      <c r="B66311" s="3" t="s">
        <v>4828</v>
      </c>
    </row>
    <row r="66312" spans="1:2" x14ac:dyDescent="0.25">
      <c r="A66312" s="3" t="s">
        <v>66397</v>
      </c>
      <c r="B66312" s="3" t="s">
        <v>4828</v>
      </c>
    </row>
    <row r="66313" spans="1:2" x14ac:dyDescent="0.25">
      <c r="A66313" s="3" t="s">
        <v>66398</v>
      </c>
      <c r="B66313" s="3" t="s">
        <v>4828</v>
      </c>
    </row>
    <row r="66314" spans="1:2" x14ac:dyDescent="0.25">
      <c r="A66314" s="3" t="s">
        <v>66399</v>
      </c>
      <c r="B66314" s="3" t="s">
        <v>4828</v>
      </c>
    </row>
    <row r="66315" spans="1:2" x14ac:dyDescent="0.25">
      <c r="A66315" s="3" t="s">
        <v>66400</v>
      </c>
      <c r="B66315" s="3" t="s">
        <v>4828</v>
      </c>
    </row>
    <row r="66316" spans="1:2" x14ac:dyDescent="0.25">
      <c r="A66316" s="3" t="s">
        <v>66401</v>
      </c>
      <c r="B66316" s="3" t="s">
        <v>4828</v>
      </c>
    </row>
    <row r="66317" spans="1:2" x14ac:dyDescent="0.25">
      <c r="A66317" s="3" t="s">
        <v>66402</v>
      </c>
      <c r="B66317" s="3" t="s">
        <v>4828</v>
      </c>
    </row>
    <row r="66318" spans="1:2" x14ac:dyDescent="0.25">
      <c r="A66318" s="3" t="s">
        <v>66403</v>
      </c>
      <c r="B66318" s="3" t="s">
        <v>4828</v>
      </c>
    </row>
    <row r="66319" spans="1:2" x14ac:dyDescent="0.25">
      <c r="A66319" s="3" t="s">
        <v>66404</v>
      </c>
      <c r="B66319" s="3" t="s">
        <v>4828</v>
      </c>
    </row>
    <row r="66320" spans="1:2" x14ac:dyDescent="0.25">
      <c r="A66320" s="3" t="s">
        <v>66405</v>
      </c>
      <c r="B66320" s="3" t="s">
        <v>4828</v>
      </c>
    </row>
    <row r="66321" spans="1:2" x14ac:dyDescent="0.25">
      <c r="A66321" s="3" t="s">
        <v>66406</v>
      </c>
      <c r="B66321" s="3" t="s">
        <v>4828</v>
      </c>
    </row>
    <row r="66322" spans="1:2" x14ac:dyDescent="0.25">
      <c r="A66322" s="3" t="s">
        <v>66407</v>
      </c>
      <c r="B66322" s="3" t="s">
        <v>4828</v>
      </c>
    </row>
    <row r="66323" spans="1:2" x14ac:dyDescent="0.25">
      <c r="A66323" s="3" t="s">
        <v>66408</v>
      </c>
      <c r="B66323" s="3" t="s">
        <v>4828</v>
      </c>
    </row>
    <row r="66324" spans="1:2" x14ac:dyDescent="0.25">
      <c r="A66324" s="3" t="s">
        <v>66409</v>
      </c>
      <c r="B66324" s="3" t="s">
        <v>4828</v>
      </c>
    </row>
    <row r="66325" spans="1:2" x14ac:dyDescent="0.25">
      <c r="A66325" s="3" t="s">
        <v>66410</v>
      </c>
      <c r="B66325" s="3" t="s">
        <v>4828</v>
      </c>
    </row>
    <row r="66326" spans="1:2" x14ac:dyDescent="0.25">
      <c r="A66326" s="3" t="s">
        <v>66411</v>
      </c>
      <c r="B66326" s="3" t="s">
        <v>4828</v>
      </c>
    </row>
    <row r="66327" spans="1:2" x14ac:dyDescent="0.25">
      <c r="A66327" s="3" t="s">
        <v>66412</v>
      </c>
      <c r="B66327" s="3" t="s">
        <v>4828</v>
      </c>
    </row>
    <row r="66328" spans="1:2" x14ac:dyDescent="0.25">
      <c r="A66328" s="3" t="s">
        <v>66413</v>
      </c>
      <c r="B66328" s="3" t="s">
        <v>4828</v>
      </c>
    </row>
    <row r="66329" spans="1:2" x14ac:dyDescent="0.25">
      <c r="A66329" s="3" t="s">
        <v>66414</v>
      </c>
      <c r="B66329" s="3" t="s">
        <v>4828</v>
      </c>
    </row>
    <row r="66330" spans="1:2" x14ac:dyDescent="0.25">
      <c r="A66330" s="3" t="s">
        <v>66415</v>
      </c>
      <c r="B66330" s="3" t="s">
        <v>4828</v>
      </c>
    </row>
    <row r="66331" spans="1:2" x14ac:dyDescent="0.25">
      <c r="A66331" s="3" t="s">
        <v>66416</v>
      </c>
      <c r="B66331" s="3" t="s">
        <v>4828</v>
      </c>
    </row>
    <row r="66332" spans="1:2" x14ac:dyDescent="0.25">
      <c r="A66332" s="3" t="s">
        <v>66417</v>
      </c>
      <c r="B66332" s="3" t="s">
        <v>4828</v>
      </c>
    </row>
    <row r="66333" spans="1:2" x14ac:dyDescent="0.25">
      <c r="A66333" s="3" t="s">
        <v>66418</v>
      </c>
      <c r="B66333" s="3" t="s">
        <v>4828</v>
      </c>
    </row>
    <row r="66334" spans="1:2" x14ac:dyDescent="0.25">
      <c r="A66334" s="3" t="s">
        <v>66419</v>
      </c>
      <c r="B66334" s="3" t="s">
        <v>4828</v>
      </c>
    </row>
    <row r="66335" spans="1:2" x14ac:dyDescent="0.25">
      <c r="A66335" s="3" t="s">
        <v>66420</v>
      </c>
      <c r="B66335" s="3" t="s">
        <v>4828</v>
      </c>
    </row>
    <row r="66336" spans="1:2" x14ac:dyDescent="0.25">
      <c r="A66336" s="3" t="s">
        <v>66421</v>
      </c>
      <c r="B66336" s="3" t="s">
        <v>4828</v>
      </c>
    </row>
    <row r="66337" spans="1:2" x14ac:dyDescent="0.25">
      <c r="A66337" s="3" t="s">
        <v>66422</v>
      </c>
      <c r="B66337" s="3" t="s">
        <v>4828</v>
      </c>
    </row>
    <row r="66338" spans="1:2" x14ac:dyDescent="0.25">
      <c r="A66338" s="3" t="s">
        <v>66423</v>
      </c>
      <c r="B66338" s="3" t="s">
        <v>4828</v>
      </c>
    </row>
    <row r="66339" spans="1:2" x14ac:dyDescent="0.25">
      <c r="A66339" s="3" t="s">
        <v>66424</v>
      </c>
      <c r="B66339" s="3" t="s">
        <v>4828</v>
      </c>
    </row>
    <row r="66340" spans="1:2" x14ac:dyDescent="0.25">
      <c r="A66340" s="3" t="s">
        <v>66425</v>
      </c>
      <c r="B66340" s="3" t="s">
        <v>4828</v>
      </c>
    </row>
    <row r="66341" spans="1:2" x14ac:dyDescent="0.25">
      <c r="A66341" s="3" t="s">
        <v>66426</v>
      </c>
      <c r="B66341" s="3" t="s">
        <v>4828</v>
      </c>
    </row>
    <row r="66342" spans="1:2" x14ac:dyDescent="0.25">
      <c r="A66342" s="3" t="s">
        <v>66427</v>
      </c>
      <c r="B66342" s="3" t="s">
        <v>4828</v>
      </c>
    </row>
    <row r="66343" spans="1:2" x14ac:dyDescent="0.25">
      <c r="A66343" s="3" t="s">
        <v>66428</v>
      </c>
      <c r="B66343" s="3" t="s">
        <v>4828</v>
      </c>
    </row>
    <row r="66344" spans="1:2" x14ac:dyDescent="0.25">
      <c r="A66344" s="3" t="s">
        <v>66429</v>
      </c>
      <c r="B66344" s="3" t="s">
        <v>4828</v>
      </c>
    </row>
    <row r="66345" spans="1:2" x14ac:dyDescent="0.25">
      <c r="A66345" s="3" t="s">
        <v>66430</v>
      </c>
      <c r="B66345" s="3" t="s">
        <v>4828</v>
      </c>
    </row>
    <row r="66346" spans="1:2" x14ac:dyDescent="0.25">
      <c r="A66346" s="3" t="s">
        <v>66431</v>
      </c>
      <c r="B66346" s="3" t="s">
        <v>4828</v>
      </c>
    </row>
    <row r="66347" spans="1:2" x14ac:dyDescent="0.25">
      <c r="A66347" s="3" t="s">
        <v>66432</v>
      </c>
      <c r="B66347" s="3" t="s">
        <v>4828</v>
      </c>
    </row>
    <row r="66348" spans="1:2" x14ac:dyDescent="0.25">
      <c r="A66348" s="3" t="s">
        <v>66433</v>
      </c>
      <c r="B66348" s="3" t="s">
        <v>4828</v>
      </c>
    </row>
    <row r="66349" spans="1:2" x14ac:dyDescent="0.25">
      <c r="A66349" s="3" t="s">
        <v>66434</v>
      </c>
      <c r="B66349" s="3" t="s">
        <v>4828</v>
      </c>
    </row>
    <row r="66350" spans="1:2" x14ac:dyDescent="0.25">
      <c r="A66350" s="3" t="s">
        <v>66435</v>
      </c>
      <c r="B66350" s="3" t="s">
        <v>4828</v>
      </c>
    </row>
    <row r="66351" spans="1:2" x14ac:dyDescent="0.25">
      <c r="A66351" s="3" t="s">
        <v>66436</v>
      </c>
      <c r="B66351" s="3" t="s">
        <v>4828</v>
      </c>
    </row>
    <row r="66352" spans="1:2" x14ac:dyDescent="0.25">
      <c r="A66352" s="3" t="s">
        <v>66437</v>
      </c>
      <c r="B66352" s="3" t="s">
        <v>4828</v>
      </c>
    </row>
    <row r="66353" spans="1:2" x14ac:dyDescent="0.25">
      <c r="A66353" s="3" t="s">
        <v>66438</v>
      </c>
      <c r="B66353" s="3" t="s">
        <v>4828</v>
      </c>
    </row>
    <row r="66354" spans="1:2" x14ac:dyDescent="0.25">
      <c r="A66354" s="3" t="s">
        <v>66439</v>
      </c>
      <c r="B66354" s="3" t="s">
        <v>4828</v>
      </c>
    </row>
    <row r="66355" spans="1:2" x14ac:dyDescent="0.25">
      <c r="A66355" s="3" t="s">
        <v>66440</v>
      </c>
      <c r="B66355" s="3" t="s">
        <v>4828</v>
      </c>
    </row>
    <row r="66356" spans="1:2" x14ac:dyDescent="0.25">
      <c r="A66356" s="3" t="s">
        <v>66441</v>
      </c>
      <c r="B66356" s="3" t="s">
        <v>4828</v>
      </c>
    </row>
    <row r="66357" spans="1:2" x14ac:dyDescent="0.25">
      <c r="A66357" s="3" t="s">
        <v>66442</v>
      </c>
      <c r="B66357" s="3" t="s">
        <v>4828</v>
      </c>
    </row>
    <row r="66358" spans="1:2" x14ac:dyDescent="0.25">
      <c r="A66358" s="3" t="s">
        <v>66443</v>
      </c>
      <c r="B66358" s="3" t="s">
        <v>4828</v>
      </c>
    </row>
    <row r="66359" spans="1:2" x14ac:dyDescent="0.25">
      <c r="A66359" s="3" t="s">
        <v>66444</v>
      </c>
      <c r="B66359" s="3" t="s">
        <v>4828</v>
      </c>
    </row>
    <row r="66360" spans="1:2" x14ac:dyDescent="0.25">
      <c r="A66360" s="3" t="s">
        <v>66445</v>
      </c>
      <c r="B66360" s="3" t="s">
        <v>4828</v>
      </c>
    </row>
    <row r="66361" spans="1:2" x14ac:dyDescent="0.25">
      <c r="A66361" s="3" t="s">
        <v>66446</v>
      </c>
      <c r="B66361" s="3" t="s">
        <v>4828</v>
      </c>
    </row>
    <row r="66362" spans="1:2" x14ac:dyDescent="0.25">
      <c r="A66362" s="3" t="s">
        <v>66447</v>
      </c>
      <c r="B66362" s="3" t="s">
        <v>4828</v>
      </c>
    </row>
    <row r="66363" spans="1:2" x14ac:dyDescent="0.25">
      <c r="A66363" s="3" t="s">
        <v>66448</v>
      </c>
      <c r="B66363" s="3" t="s">
        <v>4828</v>
      </c>
    </row>
    <row r="66364" spans="1:2" x14ac:dyDescent="0.25">
      <c r="A66364" s="3" t="s">
        <v>66449</v>
      </c>
      <c r="B66364" s="3" t="s">
        <v>4828</v>
      </c>
    </row>
    <row r="66365" spans="1:2" x14ac:dyDescent="0.25">
      <c r="A66365" s="3" t="s">
        <v>66450</v>
      </c>
      <c r="B66365" s="3" t="s">
        <v>4828</v>
      </c>
    </row>
    <row r="66366" spans="1:2" x14ac:dyDescent="0.25">
      <c r="A66366" s="3" t="s">
        <v>66451</v>
      </c>
      <c r="B66366" s="3" t="s">
        <v>4828</v>
      </c>
    </row>
    <row r="66367" spans="1:2" x14ac:dyDescent="0.25">
      <c r="A66367" s="3" t="s">
        <v>66452</v>
      </c>
      <c r="B66367" s="3" t="s">
        <v>4828</v>
      </c>
    </row>
    <row r="66368" spans="1:2" x14ac:dyDescent="0.25">
      <c r="A66368" s="3" t="s">
        <v>66453</v>
      </c>
      <c r="B66368" s="3" t="s">
        <v>4828</v>
      </c>
    </row>
    <row r="66369" spans="1:2" x14ac:dyDescent="0.25">
      <c r="A66369" s="3" t="s">
        <v>66454</v>
      </c>
      <c r="B66369" s="3" t="s">
        <v>4828</v>
      </c>
    </row>
    <row r="66370" spans="1:2" x14ac:dyDescent="0.25">
      <c r="A66370" s="3" t="s">
        <v>66455</v>
      </c>
      <c r="B66370" s="3" t="s">
        <v>4828</v>
      </c>
    </row>
    <row r="66371" spans="1:2" x14ac:dyDescent="0.25">
      <c r="A66371" s="3" t="s">
        <v>66456</v>
      </c>
      <c r="B66371" s="3" t="s">
        <v>4828</v>
      </c>
    </row>
    <row r="66372" spans="1:2" x14ac:dyDescent="0.25">
      <c r="A66372" s="3" t="s">
        <v>66457</v>
      </c>
      <c r="B66372" s="3" t="s">
        <v>4828</v>
      </c>
    </row>
    <row r="66373" spans="1:2" x14ac:dyDescent="0.25">
      <c r="A66373" s="3" t="s">
        <v>66458</v>
      </c>
      <c r="B66373" s="3" t="s">
        <v>4828</v>
      </c>
    </row>
    <row r="66374" spans="1:2" x14ac:dyDescent="0.25">
      <c r="A66374" s="3" t="s">
        <v>66459</v>
      </c>
      <c r="B66374" s="3" t="s">
        <v>4828</v>
      </c>
    </row>
    <row r="66375" spans="1:2" x14ac:dyDescent="0.25">
      <c r="A66375" s="3" t="s">
        <v>66460</v>
      </c>
      <c r="B66375" s="3" t="s">
        <v>4828</v>
      </c>
    </row>
    <row r="66376" spans="1:2" x14ac:dyDescent="0.25">
      <c r="A66376" s="3" t="s">
        <v>66461</v>
      </c>
      <c r="B66376" s="3" t="s">
        <v>4828</v>
      </c>
    </row>
    <row r="66377" spans="1:2" x14ac:dyDescent="0.25">
      <c r="A66377" s="3" t="s">
        <v>66462</v>
      </c>
      <c r="B66377" s="3" t="s">
        <v>4828</v>
      </c>
    </row>
    <row r="66378" spans="1:2" x14ac:dyDescent="0.25">
      <c r="A66378" s="3" t="s">
        <v>66463</v>
      </c>
      <c r="B66378" s="3" t="s">
        <v>4828</v>
      </c>
    </row>
    <row r="66379" spans="1:2" x14ac:dyDescent="0.25">
      <c r="A66379" s="3" t="s">
        <v>66464</v>
      </c>
      <c r="B66379" s="3" t="s">
        <v>4828</v>
      </c>
    </row>
    <row r="66380" spans="1:2" x14ac:dyDescent="0.25">
      <c r="A66380" s="3" t="s">
        <v>66465</v>
      </c>
      <c r="B66380" s="3" t="s">
        <v>4828</v>
      </c>
    </row>
    <row r="66381" spans="1:2" x14ac:dyDescent="0.25">
      <c r="A66381" s="3" t="s">
        <v>66466</v>
      </c>
      <c r="B66381" s="3" t="s">
        <v>4828</v>
      </c>
    </row>
    <row r="66382" spans="1:2" x14ac:dyDescent="0.25">
      <c r="A66382" s="3" t="s">
        <v>66467</v>
      </c>
      <c r="B66382" s="3" t="s">
        <v>4828</v>
      </c>
    </row>
    <row r="66383" spans="1:2" x14ac:dyDescent="0.25">
      <c r="A66383" s="3" t="s">
        <v>66468</v>
      </c>
      <c r="B66383" s="3" t="s">
        <v>4828</v>
      </c>
    </row>
    <row r="66384" spans="1:2" x14ac:dyDescent="0.25">
      <c r="A66384" s="3" t="s">
        <v>66469</v>
      </c>
      <c r="B66384" s="3" t="s">
        <v>4828</v>
      </c>
    </row>
    <row r="66385" spans="1:2" x14ac:dyDescent="0.25">
      <c r="A66385" s="3" t="s">
        <v>66470</v>
      </c>
      <c r="B66385" s="3" t="s">
        <v>4828</v>
      </c>
    </row>
    <row r="66386" spans="1:2" x14ac:dyDescent="0.25">
      <c r="A66386" s="3" t="s">
        <v>66471</v>
      </c>
      <c r="B66386" s="3" t="s">
        <v>4828</v>
      </c>
    </row>
    <row r="66387" spans="1:2" x14ac:dyDescent="0.25">
      <c r="A66387" s="3" t="s">
        <v>66472</v>
      </c>
      <c r="B66387" s="3" t="s">
        <v>4828</v>
      </c>
    </row>
    <row r="66388" spans="1:2" x14ac:dyDescent="0.25">
      <c r="A66388" s="3" t="s">
        <v>66473</v>
      </c>
      <c r="B66388" s="3" t="s">
        <v>4828</v>
      </c>
    </row>
    <row r="66389" spans="1:2" x14ac:dyDescent="0.25">
      <c r="A66389" s="3" t="s">
        <v>66474</v>
      </c>
      <c r="B66389" s="3" t="s">
        <v>4828</v>
      </c>
    </row>
    <row r="66390" spans="1:2" x14ac:dyDescent="0.25">
      <c r="A66390" s="3" t="s">
        <v>66475</v>
      </c>
      <c r="B66390" s="3" t="s">
        <v>4828</v>
      </c>
    </row>
    <row r="66391" spans="1:2" x14ac:dyDescent="0.25">
      <c r="A66391" s="3" t="s">
        <v>66476</v>
      </c>
      <c r="B66391" s="3" t="s">
        <v>4828</v>
      </c>
    </row>
    <row r="66392" spans="1:2" x14ac:dyDescent="0.25">
      <c r="A66392" s="3" t="s">
        <v>66477</v>
      </c>
      <c r="B66392" s="3" t="s">
        <v>4828</v>
      </c>
    </row>
    <row r="66393" spans="1:2" x14ac:dyDescent="0.25">
      <c r="A66393" s="3" t="s">
        <v>66478</v>
      </c>
      <c r="B66393" s="3" t="s">
        <v>4828</v>
      </c>
    </row>
    <row r="66394" spans="1:2" x14ac:dyDescent="0.25">
      <c r="A66394" s="3" t="s">
        <v>66479</v>
      </c>
      <c r="B66394" s="3" t="s">
        <v>4828</v>
      </c>
    </row>
    <row r="66395" spans="1:2" x14ac:dyDescent="0.25">
      <c r="A66395" s="3" t="s">
        <v>66480</v>
      </c>
      <c r="B66395" s="3" t="s">
        <v>4828</v>
      </c>
    </row>
    <row r="66396" spans="1:2" x14ac:dyDescent="0.25">
      <c r="A66396" s="3" t="s">
        <v>66481</v>
      </c>
      <c r="B66396" s="3" t="s">
        <v>4828</v>
      </c>
    </row>
    <row r="66397" spans="1:2" x14ac:dyDescent="0.25">
      <c r="A66397" s="3" t="s">
        <v>66482</v>
      </c>
      <c r="B66397" s="3" t="s">
        <v>10153</v>
      </c>
    </row>
    <row r="66398" spans="1:2" x14ac:dyDescent="0.25">
      <c r="A66398" s="3" t="s">
        <v>66483</v>
      </c>
      <c r="B66398" s="3" t="s">
        <v>10153</v>
      </c>
    </row>
    <row r="66399" spans="1:2" x14ac:dyDescent="0.25">
      <c r="A66399" s="3" t="s">
        <v>66484</v>
      </c>
      <c r="B66399" s="3" t="s">
        <v>4811</v>
      </c>
    </row>
    <row r="66400" spans="1:2" x14ac:dyDescent="0.25">
      <c r="A66400" s="3" t="s">
        <v>66485</v>
      </c>
      <c r="B66400" s="3" t="s">
        <v>4811</v>
      </c>
    </row>
    <row r="66401" spans="1:2" x14ac:dyDescent="0.25">
      <c r="A66401" s="3" t="s">
        <v>66486</v>
      </c>
      <c r="B66401" s="3" t="s">
        <v>4811</v>
      </c>
    </row>
    <row r="66402" spans="1:2" x14ac:dyDescent="0.25">
      <c r="A66402" s="3" t="s">
        <v>66487</v>
      </c>
      <c r="B66402" s="3" t="s">
        <v>4811</v>
      </c>
    </row>
    <row r="66403" spans="1:2" x14ac:dyDescent="0.25">
      <c r="A66403" s="3" t="s">
        <v>66488</v>
      </c>
      <c r="B66403" s="3" t="s">
        <v>4811</v>
      </c>
    </row>
    <row r="66404" spans="1:2" x14ac:dyDescent="0.25">
      <c r="A66404" s="3" t="s">
        <v>66489</v>
      </c>
      <c r="B66404" s="3" t="s">
        <v>4811</v>
      </c>
    </row>
    <row r="66405" spans="1:2" x14ac:dyDescent="0.25">
      <c r="A66405" s="3" t="s">
        <v>66490</v>
      </c>
      <c r="B66405" s="3" t="s">
        <v>4811</v>
      </c>
    </row>
    <row r="66406" spans="1:2" x14ac:dyDescent="0.25">
      <c r="A66406" s="3" t="s">
        <v>66491</v>
      </c>
      <c r="B66406" s="3" t="s">
        <v>4811</v>
      </c>
    </row>
    <row r="66407" spans="1:2" x14ac:dyDescent="0.25">
      <c r="A66407" s="3" t="s">
        <v>66492</v>
      </c>
      <c r="B66407" s="3" t="s">
        <v>4811</v>
      </c>
    </row>
    <row r="66408" spans="1:2" x14ac:dyDescent="0.25">
      <c r="A66408" s="3" t="s">
        <v>66493</v>
      </c>
      <c r="B66408" s="3" t="s">
        <v>4829</v>
      </c>
    </row>
    <row r="66409" spans="1:2" x14ac:dyDescent="0.25">
      <c r="A66409" s="3" t="s">
        <v>66494</v>
      </c>
      <c r="B66409" s="3" t="s">
        <v>4829</v>
      </c>
    </row>
    <row r="66410" spans="1:2" x14ac:dyDescent="0.25">
      <c r="A66410" s="3" t="s">
        <v>66495</v>
      </c>
      <c r="B66410" s="3" t="s">
        <v>10186</v>
      </c>
    </row>
    <row r="66411" spans="1:2" x14ac:dyDescent="0.25">
      <c r="A66411" s="3" t="s">
        <v>66496</v>
      </c>
      <c r="B66411" s="3" t="s">
        <v>10186</v>
      </c>
    </row>
    <row r="66412" spans="1:2" x14ac:dyDescent="0.25">
      <c r="A66412" s="3" t="s">
        <v>66497</v>
      </c>
      <c r="B66412" s="3" t="s">
        <v>10186</v>
      </c>
    </row>
    <row r="66413" spans="1:2" x14ac:dyDescent="0.25">
      <c r="A66413" s="3" t="s">
        <v>66498</v>
      </c>
      <c r="B66413" s="3" t="s">
        <v>10186</v>
      </c>
    </row>
    <row r="66414" spans="1:2" x14ac:dyDescent="0.25">
      <c r="A66414" s="3" t="s">
        <v>66499</v>
      </c>
      <c r="B66414" s="3" t="s">
        <v>10186</v>
      </c>
    </row>
    <row r="66415" spans="1:2" x14ac:dyDescent="0.25">
      <c r="A66415" s="3" t="s">
        <v>66500</v>
      </c>
      <c r="B66415" s="3" t="s">
        <v>10186</v>
      </c>
    </row>
    <row r="66416" spans="1:2" x14ac:dyDescent="0.25">
      <c r="A66416" s="3" t="s">
        <v>66501</v>
      </c>
      <c r="B66416" s="3" t="s">
        <v>10186</v>
      </c>
    </row>
    <row r="66417" spans="1:2" x14ac:dyDescent="0.25">
      <c r="A66417" s="3" t="s">
        <v>66502</v>
      </c>
      <c r="B66417" s="3" t="s">
        <v>10186</v>
      </c>
    </row>
    <row r="66418" spans="1:2" x14ac:dyDescent="0.25">
      <c r="A66418" s="3" t="s">
        <v>66503</v>
      </c>
      <c r="B66418" s="3" t="s">
        <v>10186</v>
      </c>
    </row>
    <row r="66419" spans="1:2" x14ac:dyDescent="0.25">
      <c r="A66419" s="3" t="s">
        <v>66504</v>
      </c>
      <c r="B66419" s="3" t="s">
        <v>10186</v>
      </c>
    </row>
    <row r="66420" spans="1:2" x14ac:dyDescent="0.25">
      <c r="A66420" s="3" t="s">
        <v>66505</v>
      </c>
      <c r="B66420" s="3" t="s">
        <v>10186</v>
      </c>
    </row>
    <row r="66421" spans="1:2" x14ac:dyDescent="0.25">
      <c r="A66421" s="3" t="s">
        <v>66506</v>
      </c>
      <c r="B66421" s="3" t="s">
        <v>10186</v>
      </c>
    </row>
    <row r="66422" spans="1:2" x14ac:dyDescent="0.25">
      <c r="A66422" s="3" t="s">
        <v>66507</v>
      </c>
      <c r="B66422" s="3" t="s">
        <v>10186</v>
      </c>
    </row>
    <row r="66423" spans="1:2" x14ac:dyDescent="0.25">
      <c r="A66423" s="3" t="s">
        <v>66508</v>
      </c>
      <c r="B66423" s="3" t="s">
        <v>10186</v>
      </c>
    </row>
    <row r="66424" spans="1:2" x14ac:dyDescent="0.25">
      <c r="A66424" s="3" t="s">
        <v>66509</v>
      </c>
      <c r="B66424" s="3" t="s">
        <v>10186</v>
      </c>
    </row>
    <row r="66425" spans="1:2" x14ac:dyDescent="0.25">
      <c r="A66425" s="3" t="s">
        <v>66510</v>
      </c>
      <c r="B66425" s="3" t="s">
        <v>10186</v>
      </c>
    </row>
    <row r="66426" spans="1:2" x14ac:dyDescent="0.25">
      <c r="A66426" s="3" t="s">
        <v>66511</v>
      </c>
      <c r="B66426" s="3" t="s">
        <v>10186</v>
      </c>
    </row>
    <row r="66427" spans="1:2" x14ac:dyDescent="0.25">
      <c r="A66427" s="3" t="s">
        <v>66512</v>
      </c>
      <c r="B66427" s="3" t="s">
        <v>10186</v>
      </c>
    </row>
    <row r="66428" spans="1:2" x14ac:dyDescent="0.25">
      <c r="A66428" s="3" t="s">
        <v>66513</v>
      </c>
      <c r="B66428" s="3" t="s">
        <v>10186</v>
      </c>
    </row>
    <row r="66429" spans="1:2" x14ac:dyDescent="0.25">
      <c r="A66429" s="3" t="s">
        <v>66514</v>
      </c>
      <c r="B66429" s="3" t="s">
        <v>10186</v>
      </c>
    </row>
    <row r="66430" spans="1:2" x14ac:dyDescent="0.25">
      <c r="A66430" s="3" t="s">
        <v>66515</v>
      </c>
      <c r="B66430" s="3" t="s">
        <v>10186</v>
      </c>
    </row>
    <row r="66431" spans="1:2" x14ac:dyDescent="0.25">
      <c r="A66431" s="3" t="s">
        <v>66516</v>
      </c>
      <c r="B66431" s="3" t="s">
        <v>10186</v>
      </c>
    </row>
    <row r="66432" spans="1:2" x14ac:dyDescent="0.25">
      <c r="A66432" s="3" t="s">
        <v>66517</v>
      </c>
      <c r="B66432" s="3" t="s">
        <v>10186</v>
      </c>
    </row>
    <row r="66433" spans="1:2" x14ac:dyDescent="0.25">
      <c r="A66433" s="3" t="s">
        <v>66518</v>
      </c>
      <c r="B66433" s="3" t="s">
        <v>10186</v>
      </c>
    </row>
    <row r="66434" spans="1:2" x14ac:dyDescent="0.25">
      <c r="A66434" s="3" t="s">
        <v>66519</v>
      </c>
      <c r="B66434" s="3" t="s">
        <v>10186</v>
      </c>
    </row>
    <row r="66435" spans="1:2" x14ac:dyDescent="0.25">
      <c r="A66435" s="3" t="s">
        <v>66520</v>
      </c>
      <c r="B66435" s="3" t="s">
        <v>10186</v>
      </c>
    </row>
    <row r="66436" spans="1:2" x14ac:dyDescent="0.25">
      <c r="A66436" s="3" t="s">
        <v>66521</v>
      </c>
      <c r="B66436" s="3" t="s">
        <v>10186</v>
      </c>
    </row>
    <row r="66437" spans="1:2" x14ac:dyDescent="0.25">
      <c r="A66437" s="3" t="s">
        <v>66522</v>
      </c>
      <c r="B66437" s="3" t="s">
        <v>10186</v>
      </c>
    </row>
    <row r="66438" spans="1:2" x14ac:dyDescent="0.25">
      <c r="A66438" s="3" t="s">
        <v>66523</v>
      </c>
      <c r="B66438" s="3" t="s">
        <v>10186</v>
      </c>
    </row>
    <row r="66439" spans="1:2" x14ac:dyDescent="0.25">
      <c r="A66439" s="3" t="s">
        <v>66524</v>
      </c>
      <c r="B66439" s="3" t="s">
        <v>10186</v>
      </c>
    </row>
    <row r="66440" spans="1:2" x14ac:dyDescent="0.25">
      <c r="A66440" s="3" t="s">
        <v>66525</v>
      </c>
      <c r="B66440" s="3" t="s">
        <v>10186</v>
      </c>
    </row>
    <row r="66441" spans="1:2" x14ac:dyDescent="0.25">
      <c r="A66441" s="3" t="s">
        <v>66526</v>
      </c>
      <c r="B66441" s="3" t="s">
        <v>10186</v>
      </c>
    </row>
    <row r="66442" spans="1:2" x14ac:dyDescent="0.25">
      <c r="A66442" s="3" t="s">
        <v>66527</v>
      </c>
      <c r="B66442" s="3" t="s">
        <v>10186</v>
      </c>
    </row>
    <row r="66443" spans="1:2" x14ac:dyDescent="0.25">
      <c r="A66443" s="3" t="s">
        <v>66528</v>
      </c>
      <c r="B66443" s="3" t="s">
        <v>10186</v>
      </c>
    </row>
    <row r="66444" spans="1:2" x14ac:dyDescent="0.25">
      <c r="A66444" s="3" t="s">
        <v>66529</v>
      </c>
      <c r="B66444" s="3" t="s">
        <v>10186</v>
      </c>
    </row>
    <row r="66445" spans="1:2" x14ac:dyDescent="0.25">
      <c r="A66445" s="3" t="s">
        <v>66530</v>
      </c>
      <c r="B66445" s="3" t="s">
        <v>10186</v>
      </c>
    </row>
    <row r="66446" spans="1:2" x14ac:dyDescent="0.25">
      <c r="A66446" s="3" t="s">
        <v>66531</v>
      </c>
      <c r="B66446" s="3" t="s">
        <v>10186</v>
      </c>
    </row>
    <row r="66447" spans="1:2" x14ac:dyDescent="0.25">
      <c r="A66447" s="3" t="s">
        <v>66532</v>
      </c>
      <c r="B66447" s="3" t="s">
        <v>10186</v>
      </c>
    </row>
    <row r="66448" spans="1:2" x14ac:dyDescent="0.25">
      <c r="A66448" s="3" t="s">
        <v>66533</v>
      </c>
      <c r="B66448" s="3" t="s">
        <v>10186</v>
      </c>
    </row>
    <row r="66449" spans="1:2" x14ac:dyDescent="0.25">
      <c r="A66449" s="3" t="s">
        <v>66534</v>
      </c>
      <c r="B66449" s="3" t="s">
        <v>10186</v>
      </c>
    </row>
    <row r="66450" spans="1:2" x14ac:dyDescent="0.25">
      <c r="A66450" s="3" t="s">
        <v>66535</v>
      </c>
      <c r="B66450" s="3" t="s">
        <v>10186</v>
      </c>
    </row>
    <row r="66451" spans="1:2" x14ac:dyDescent="0.25">
      <c r="A66451" s="3" t="s">
        <v>66536</v>
      </c>
      <c r="B66451" s="3" t="s">
        <v>10186</v>
      </c>
    </row>
    <row r="66452" spans="1:2" x14ac:dyDescent="0.25">
      <c r="A66452" s="3" t="s">
        <v>66537</v>
      </c>
      <c r="B66452" s="3" t="s">
        <v>10186</v>
      </c>
    </row>
    <row r="66453" spans="1:2" x14ac:dyDescent="0.25">
      <c r="A66453" s="3" t="s">
        <v>66538</v>
      </c>
      <c r="B66453" s="3" t="s">
        <v>10186</v>
      </c>
    </row>
    <row r="66454" spans="1:2" x14ac:dyDescent="0.25">
      <c r="A66454" s="3" t="s">
        <v>66539</v>
      </c>
      <c r="B66454" s="3" t="s">
        <v>10186</v>
      </c>
    </row>
    <row r="66455" spans="1:2" x14ac:dyDescent="0.25">
      <c r="A66455" s="3" t="s">
        <v>66540</v>
      </c>
      <c r="B66455" s="3" t="s">
        <v>10186</v>
      </c>
    </row>
    <row r="66456" spans="1:2" x14ac:dyDescent="0.25">
      <c r="A66456" s="3" t="s">
        <v>66541</v>
      </c>
      <c r="B66456" s="3" t="s">
        <v>10186</v>
      </c>
    </row>
    <row r="66457" spans="1:2" x14ac:dyDescent="0.25">
      <c r="A66457" s="3" t="s">
        <v>66542</v>
      </c>
      <c r="B66457" s="3" t="s">
        <v>10186</v>
      </c>
    </row>
    <row r="66458" spans="1:2" x14ac:dyDescent="0.25">
      <c r="A66458" s="3" t="s">
        <v>66543</v>
      </c>
      <c r="B66458" s="3" t="s">
        <v>10186</v>
      </c>
    </row>
    <row r="66459" spans="1:2" x14ac:dyDescent="0.25">
      <c r="A66459" s="3" t="s">
        <v>66544</v>
      </c>
      <c r="B66459" s="3" t="s">
        <v>10186</v>
      </c>
    </row>
    <row r="66460" spans="1:2" x14ac:dyDescent="0.25">
      <c r="A66460" s="3" t="s">
        <v>66545</v>
      </c>
      <c r="B66460" s="3" t="s">
        <v>10186</v>
      </c>
    </row>
    <row r="66461" spans="1:2" x14ac:dyDescent="0.25">
      <c r="A66461" s="3" t="s">
        <v>66546</v>
      </c>
      <c r="B66461" s="3" t="s">
        <v>10186</v>
      </c>
    </row>
    <row r="66462" spans="1:2" x14ac:dyDescent="0.25">
      <c r="A66462" s="3" t="s">
        <v>66547</v>
      </c>
      <c r="B66462" s="3" t="s">
        <v>10186</v>
      </c>
    </row>
    <row r="66463" spans="1:2" x14ac:dyDescent="0.25">
      <c r="A66463" s="3" t="s">
        <v>66548</v>
      </c>
      <c r="B66463" s="3" t="s">
        <v>10186</v>
      </c>
    </row>
    <row r="66464" spans="1:2" x14ac:dyDescent="0.25">
      <c r="A66464" s="3" t="s">
        <v>66549</v>
      </c>
      <c r="B66464" s="3" t="s">
        <v>10186</v>
      </c>
    </row>
    <row r="66465" spans="1:2" x14ac:dyDescent="0.25">
      <c r="A66465" s="3" t="s">
        <v>66550</v>
      </c>
      <c r="B66465" s="3" t="s">
        <v>10186</v>
      </c>
    </row>
    <row r="66466" spans="1:2" x14ac:dyDescent="0.25">
      <c r="A66466" s="3" t="s">
        <v>66551</v>
      </c>
      <c r="B66466" s="3" t="s">
        <v>10186</v>
      </c>
    </row>
    <row r="66467" spans="1:2" x14ac:dyDescent="0.25">
      <c r="A66467" s="3" t="s">
        <v>66552</v>
      </c>
      <c r="B66467" s="3" t="s">
        <v>10186</v>
      </c>
    </row>
    <row r="66468" spans="1:2" x14ac:dyDescent="0.25">
      <c r="A66468" s="3" t="s">
        <v>66553</v>
      </c>
      <c r="B66468" s="3" t="s">
        <v>10186</v>
      </c>
    </row>
    <row r="66469" spans="1:2" x14ac:dyDescent="0.25">
      <c r="A66469" s="3" t="s">
        <v>66554</v>
      </c>
      <c r="B66469" s="3" t="s">
        <v>10186</v>
      </c>
    </row>
    <row r="66470" spans="1:2" x14ac:dyDescent="0.25">
      <c r="A66470" s="3" t="s">
        <v>66555</v>
      </c>
      <c r="B66470" s="3" t="s">
        <v>10186</v>
      </c>
    </row>
    <row r="66471" spans="1:2" x14ac:dyDescent="0.25">
      <c r="A66471" s="3" t="s">
        <v>66556</v>
      </c>
      <c r="B66471" s="3" t="s">
        <v>10186</v>
      </c>
    </row>
    <row r="66472" spans="1:2" x14ac:dyDescent="0.25">
      <c r="A66472" s="3" t="s">
        <v>66557</v>
      </c>
      <c r="B66472" s="3" t="s">
        <v>10186</v>
      </c>
    </row>
    <row r="66473" spans="1:2" x14ac:dyDescent="0.25">
      <c r="A66473" s="3" t="s">
        <v>66558</v>
      </c>
      <c r="B66473" s="3" t="s">
        <v>10186</v>
      </c>
    </row>
    <row r="66474" spans="1:2" x14ac:dyDescent="0.25">
      <c r="A66474" s="3" t="s">
        <v>66559</v>
      </c>
      <c r="B66474" s="3" t="s">
        <v>10186</v>
      </c>
    </row>
    <row r="66475" spans="1:2" x14ac:dyDescent="0.25">
      <c r="A66475" s="3" t="s">
        <v>66560</v>
      </c>
      <c r="B66475" s="3" t="s">
        <v>10186</v>
      </c>
    </row>
    <row r="66476" spans="1:2" x14ac:dyDescent="0.25">
      <c r="A66476" s="3" t="s">
        <v>66561</v>
      </c>
      <c r="B66476" s="3" t="s">
        <v>10186</v>
      </c>
    </row>
    <row r="66477" spans="1:2" x14ac:dyDescent="0.25">
      <c r="A66477" s="3" t="s">
        <v>66562</v>
      </c>
      <c r="B66477" s="3" t="s">
        <v>10186</v>
      </c>
    </row>
    <row r="66478" spans="1:2" x14ac:dyDescent="0.25">
      <c r="A66478" s="3" t="s">
        <v>66563</v>
      </c>
      <c r="B66478" s="3" t="s">
        <v>10186</v>
      </c>
    </row>
    <row r="66479" spans="1:2" x14ac:dyDescent="0.25">
      <c r="A66479" s="3" t="s">
        <v>66564</v>
      </c>
      <c r="B66479" s="3" t="s">
        <v>10186</v>
      </c>
    </row>
    <row r="66480" spans="1:2" x14ac:dyDescent="0.25">
      <c r="A66480" s="3" t="s">
        <v>66565</v>
      </c>
      <c r="B66480" s="3" t="s">
        <v>10186</v>
      </c>
    </row>
    <row r="66481" spans="1:2" x14ac:dyDescent="0.25">
      <c r="A66481" s="3" t="s">
        <v>66566</v>
      </c>
      <c r="B66481" s="3" t="s">
        <v>10186</v>
      </c>
    </row>
    <row r="66482" spans="1:2" x14ac:dyDescent="0.25">
      <c r="A66482" s="3" t="s">
        <v>66567</v>
      </c>
      <c r="B66482" s="3" t="s">
        <v>10186</v>
      </c>
    </row>
    <row r="66483" spans="1:2" x14ac:dyDescent="0.25">
      <c r="A66483" s="3" t="s">
        <v>66568</v>
      </c>
      <c r="B66483" s="3" t="s">
        <v>4830</v>
      </c>
    </row>
    <row r="66484" spans="1:2" x14ac:dyDescent="0.25">
      <c r="A66484" s="3" t="s">
        <v>66569</v>
      </c>
      <c r="B66484" s="3" t="s">
        <v>4830</v>
      </c>
    </row>
    <row r="66485" spans="1:2" x14ac:dyDescent="0.25">
      <c r="A66485" s="3" t="s">
        <v>66570</v>
      </c>
      <c r="B66485" s="3" t="s">
        <v>4830</v>
      </c>
    </row>
    <row r="66486" spans="1:2" x14ac:dyDescent="0.25">
      <c r="A66486" s="3" t="s">
        <v>66571</v>
      </c>
      <c r="B66486" s="3" t="s">
        <v>4830</v>
      </c>
    </row>
    <row r="66487" spans="1:2" x14ac:dyDescent="0.25">
      <c r="A66487" s="3" t="s">
        <v>66572</v>
      </c>
      <c r="B66487" s="3" t="s">
        <v>4830</v>
      </c>
    </row>
    <row r="66488" spans="1:2" x14ac:dyDescent="0.25">
      <c r="A66488" s="3" t="s">
        <v>66573</v>
      </c>
      <c r="B66488" s="3" t="s">
        <v>4830</v>
      </c>
    </row>
    <row r="66489" spans="1:2" x14ac:dyDescent="0.25">
      <c r="A66489" s="3" t="s">
        <v>66574</v>
      </c>
      <c r="B66489" s="3" t="s">
        <v>4830</v>
      </c>
    </row>
    <row r="66490" spans="1:2" x14ac:dyDescent="0.25">
      <c r="A66490" s="3" t="s">
        <v>66575</v>
      </c>
      <c r="B66490" s="3" t="s">
        <v>4830</v>
      </c>
    </row>
    <row r="66491" spans="1:2" x14ac:dyDescent="0.25">
      <c r="A66491" s="3" t="s">
        <v>66576</v>
      </c>
      <c r="B66491" s="3" t="s">
        <v>4830</v>
      </c>
    </row>
    <row r="66492" spans="1:2" x14ac:dyDescent="0.25">
      <c r="A66492" s="3" t="s">
        <v>66577</v>
      </c>
      <c r="B66492" s="3" t="s">
        <v>4830</v>
      </c>
    </row>
    <row r="66493" spans="1:2" x14ac:dyDescent="0.25">
      <c r="A66493" s="3" t="s">
        <v>66578</v>
      </c>
      <c r="B66493" s="3" t="s">
        <v>4830</v>
      </c>
    </row>
    <row r="66494" spans="1:2" x14ac:dyDescent="0.25">
      <c r="A66494" s="3" t="s">
        <v>66579</v>
      </c>
      <c r="B66494" s="3" t="s">
        <v>4830</v>
      </c>
    </row>
    <row r="66495" spans="1:2" x14ac:dyDescent="0.25">
      <c r="A66495" s="3" t="s">
        <v>66580</v>
      </c>
      <c r="B66495" s="3" t="s">
        <v>4830</v>
      </c>
    </row>
    <row r="66496" spans="1:2" x14ac:dyDescent="0.25">
      <c r="A66496" s="3" t="s">
        <v>66581</v>
      </c>
      <c r="B66496" s="3" t="s">
        <v>4830</v>
      </c>
    </row>
    <row r="66497" spans="1:2" x14ac:dyDescent="0.25">
      <c r="A66497" s="3" t="s">
        <v>66582</v>
      </c>
      <c r="B66497" s="3" t="s">
        <v>32680</v>
      </c>
    </row>
    <row r="66498" spans="1:2" x14ac:dyDescent="0.25">
      <c r="A66498" s="3" t="s">
        <v>66583</v>
      </c>
      <c r="B66498" s="3" t="s">
        <v>32680</v>
      </c>
    </row>
    <row r="66499" spans="1:2" x14ac:dyDescent="0.25">
      <c r="A66499" s="3" t="s">
        <v>66584</v>
      </c>
      <c r="B66499" s="3" t="s">
        <v>32680</v>
      </c>
    </row>
    <row r="66500" spans="1:2" x14ac:dyDescent="0.25">
      <c r="A66500" s="3" t="s">
        <v>66585</v>
      </c>
      <c r="B66500" s="3" t="s">
        <v>32680</v>
      </c>
    </row>
    <row r="66501" spans="1:2" x14ac:dyDescent="0.25">
      <c r="A66501" s="3" t="s">
        <v>66586</v>
      </c>
      <c r="B66501" s="3" t="s">
        <v>32680</v>
      </c>
    </row>
    <row r="66502" spans="1:2" x14ac:dyDescent="0.25">
      <c r="A66502" s="3" t="s">
        <v>66587</v>
      </c>
      <c r="B66502" s="3" t="s">
        <v>32680</v>
      </c>
    </row>
    <row r="66503" spans="1:2" x14ac:dyDescent="0.25">
      <c r="A66503" s="3" t="s">
        <v>66588</v>
      </c>
      <c r="B66503" s="3" t="s">
        <v>32680</v>
      </c>
    </row>
    <row r="66504" spans="1:2" x14ac:dyDescent="0.25">
      <c r="A66504" s="3" t="s">
        <v>66589</v>
      </c>
      <c r="B66504" s="3" t="s">
        <v>32680</v>
      </c>
    </row>
    <row r="66505" spans="1:2" x14ac:dyDescent="0.25">
      <c r="A66505" s="3" t="s">
        <v>66590</v>
      </c>
      <c r="B66505" s="3" t="s">
        <v>32680</v>
      </c>
    </row>
    <row r="66506" spans="1:2" x14ac:dyDescent="0.25">
      <c r="A66506" s="3" t="s">
        <v>66591</v>
      </c>
      <c r="B66506" s="3" t="s">
        <v>32680</v>
      </c>
    </row>
    <row r="66507" spans="1:2" x14ac:dyDescent="0.25">
      <c r="A66507" s="3" t="s">
        <v>66592</v>
      </c>
      <c r="B66507" s="3" t="s">
        <v>32680</v>
      </c>
    </row>
    <row r="66508" spans="1:2" x14ac:dyDescent="0.25">
      <c r="A66508" s="3" t="s">
        <v>66593</v>
      </c>
      <c r="B66508" s="3" t="s">
        <v>32680</v>
      </c>
    </row>
    <row r="66509" spans="1:2" x14ac:dyDescent="0.25">
      <c r="A66509" s="3" t="s">
        <v>66594</v>
      </c>
      <c r="B66509" s="3" t="s">
        <v>32680</v>
      </c>
    </row>
    <row r="66510" spans="1:2" x14ac:dyDescent="0.25">
      <c r="A66510" s="3" t="s">
        <v>66595</v>
      </c>
      <c r="B66510" s="3" t="s">
        <v>32680</v>
      </c>
    </row>
    <row r="66511" spans="1:2" x14ac:dyDescent="0.25">
      <c r="A66511" s="3" t="s">
        <v>66596</v>
      </c>
      <c r="B66511" s="3" t="s">
        <v>32680</v>
      </c>
    </row>
    <row r="66512" spans="1:2" x14ac:dyDescent="0.25">
      <c r="A66512" s="3" t="s">
        <v>66597</v>
      </c>
      <c r="B66512" s="3" t="s">
        <v>32680</v>
      </c>
    </row>
    <row r="66513" spans="1:2" x14ac:dyDescent="0.25">
      <c r="A66513" s="3" t="s">
        <v>66598</v>
      </c>
      <c r="B66513" s="3" t="s">
        <v>32680</v>
      </c>
    </row>
    <row r="66514" spans="1:2" x14ac:dyDescent="0.25">
      <c r="A66514" s="3" t="s">
        <v>66599</v>
      </c>
      <c r="B66514" s="3" t="s">
        <v>32680</v>
      </c>
    </row>
    <row r="66515" spans="1:2" x14ac:dyDescent="0.25">
      <c r="A66515" s="3" t="s">
        <v>66600</v>
      </c>
      <c r="B66515" s="3" t="s">
        <v>32680</v>
      </c>
    </row>
    <row r="66516" spans="1:2" x14ac:dyDescent="0.25">
      <c r="A66516" s="3" t="s">
        <v>66601</v>
      </c>
      <c r="B66516" s="3" t="s">
        <v>32680</v>
      </c>
    </row>
    <row r="66517" spans="1:2" x14ac:dyDescent="0.25">
      <c r="A66517" s="3" t="s">
        <v>66602</v>
      </c>
      <c r="B66517" s="3" t="s">
        <v>32680</v>
      </c>
    </row>
    <row r="66518" spans="1:2" x14ac:dyDescent="0.25">
      <c r="A66518" s="3" t="s">
        <v>66603</v>
      </c>
      <c r="B66518" s="3" t="s">
        <v>32680</v>
      </c>
    </row>
    <row r="66519" spans="1:2" x14ac:dyDescent="0.25">
      <c r="A66519" s="3" t="s">
        <v>66604</v>
      </c>
      <c r="B66519" s="3" t="s">
        <v>32680</v>
      </c>
    </row>
    <row r="66520" spans="1:2" x14ac:dyDescent="0.25">
      <c r="A66520" s="3" t="s">
        <v>66605</v>
      </c>
      <c r="B66520" s="3" t="s">
        <v>32680</v>
      </c>
    </row>
    <row r="66521" spans="1:2" x14ac:dyDescent="0.25">
      <c r="A66521" s="3" t="s">
        <v>66606</v>
      </c>
      <c r="B66521" s="3" t="s">
        <v>32680</v>
      </c>
    </row>
    <row r="66522" spans="1:2" x14ac:dyDescent="0.25">
      <c r="A66522" s="3" t="s">
        <v>66607</v>
      </c>
      <c r="B66522" s="3" t="s">
        <v>32680</v>
      </c>
    </row>
    <row r="66523" spans="1:2" x14ac:dyDescent="0.25">
      <c r="A66523" s="3" t="s">
        <v>66608</v>
      </c>
      <c r="B66523" s="3" t="s">
        <v>32680</v>
      </c>
    </row>
    <row r="66524" spans="1:2" x14ac:dyDescent="0.25">
      <c r="A66524" s="3" t="s">
        <v>66609</v>
      </c>
      <c r="B66524" s="3" t="s">
        <v>32680</v>
      </c>
    </row>
    <row r="66525" spans="1:2" x14ac:dyDescent="0.25">
      <c r="A66525" s="3" t="s">
        <v>66610</v>
      </c>
      <c r="B66525" s="3" t="s">
        <v>32680</v>
      </c>
    </row>
    <row r="66526" spans="1:2" x14ac:dyDescent="0.25">
      <c r="A66526" s="3" t="s">
        <v>66611</v>
      </c>
      <c r="B66526" s="3" t="s">
        <v>32680</v>
      </c>
    </row>
    <row r="66527" spans="1:2" x14ac:dyDescent="0.25">
      <c r="A66527" s="3" t="s">
        <v>66612</v>
      </c>
      <c r="B66527" s="3" t="s">
        <v>32680</v>
      </c>
    </row>
    <row r="66528" spans="1:2" x14ac:dyDescent="0.25">
      <c r="A66528" s="3" t="s">
        <v>66613</v>
      </c>
      <c r="B66528" s="3" t="s">
        <v>32680</v>
      </c>
    </row>
    <row r="66529" spans="1:2" x14ac:dyDescent="0.25">
      <c r="A66529" s="3" t="s">
        <v>66614</v>
      </c>
      <c r="B66529" s="3" t="s">
        <v>32680</v>
      </c>
    </row>
    <row r="66530" spans="1:2" x14ac:dyDescent="0.25">
      <c r="A66530" s="3" t="s">
        <v>66615</v>
      </c>
      <c r="B66530" s="3" t="s">
        <v>32680</v>
      </c>
    </row>
    <row r="66531" spans="1:2" x14ac:dyDescent="0.25">
      <c r="A66531" s="3" t="s">
        <v>66616</v>
      </c>
      <c r="B66531" s="3" t="s">
        <v>32680</v>
      </c>
    </row>
    <row r="66532" spans="1:2" x14ac:dyDescent="0.25">
      <c r="A66532" s="3" t="s">
        <v>66617</v>
      </c>
      <c r="B66532" s="3" t="s">
        <v>32680</v>
      </c>
    </row>
    <row r="66533" spans="1:2" x14ac:dyDescent="0.25">
      <c r="A66533" s="3" t="s">
        <v>66618</v>
      </c>
      <c r="B66533" s="3" t="s">
        <v>32680</v>
      </c>
    </row>
    <row r="66534" spans="1:2" x14ac:dyDescent="0.25">
      <c r="A66534" s="3" t="s">
        <v>66619</v>
      </c>
      <c r="B66534" s="3" t="s">
        <v>32680</v>
      </c>
    </row>
    <row r="66535" spans="1:2" x14ac:dyDescent="0.25">
      <c r="A66535" s="3" t="s">
        <v>66620</v>
      </c>
      <c r="B66535" s="3" t="s">
        <v>32680</v>
      </c>
    </row>
    <row r="66536" spans="1:2" x14ac:dyDescent="0.25">
      <c r="A66536" s="3" t="s">
        <v>66621</v>
      </c>
      <c r="B66536" s="3" t="s">
        <v>32680</v>
      </c>
    </row>
    <row r="66537" spans="1:2" x14ac:dyDescent="0.25">
      <c r="A66537" s="3" t="s">
        <v>66622</v>
      </c>
      <c r="B66537" s="3" t="s">
        <v>32680</v>
      </c>
    </row>
    <row r="66538" spans="1:2" x14ac:dyDescent="0.25">
      <c r="A66538" s="3" t="s">
        <v>66623</v>
      </c>
      <c r="B66538" s="3" t="s">
        <v>32680</v>
      </c>
    </row>
    <row r="66539" spans="1:2" x14ac:dyDescent="0.25">
      <c r="A66539" s="3" t="s">
        <v>66624</v>
      </c>
      <c r="B66539" s="3" t="s">
        <v>32680</v>
      </c>
    </row>
    <row r="66540" spans="1:2" x14ac:dyDescent="0.25">
      <c r="A66540" s="3" t="s">
        <v>66625</v>
      </c>
      <c r="B66540" s="3" t="s">
        <v>32680</v>
      </c>
    </row>
    <row r="66541" spans="1:2" x14ac:dyDescent="0.25">
      <c r="A66541" s="3" t="s">
        <v>66626</v>
      </c>
      <c r="B66541" s="3" t="s">
        <v>32680</v>
      </c>
    </row>
    <row r="66542" spans="1:2" x14ac:dyDescent="0.25">
      <c r="A66542" s="3" t="s">
        <v>66627</v>
      </c>
      <c r="B66542" s="3" t="s">
        <v>32680</v>
      </c>
    </row>
    <row r="66543" spans="1:2" x14ac:dyDescent="0.25">
      <c r="A66543" s="3" t="s">
        <v>66628</v>
      </c>
      <c r="B66543" s="3" t="s">
        <v>32680</v>
      </c>
    </row>
    <row r="66544" spans="1:2" x14ac:dyDescent="0.25">
      <c r="A66544" s="3" t="s">
        <v>66629</v>
      </c>
      <c r="B66544" s="3" t="s">
        <v>32680</v>
      </c>
    </row>
    <row r="66545" spans="1:2" x14ac:dyDescent="0.25">
      <c r="A66545" s="3" t="s">
        <v>66630</v>
      </c>
      <c r="B66545" s="3" t="s">
        <v>32680</v>
      </c>
    </row>
    <row r="66546" spans="1:2" x14ac:dyDescent="0.25">
      <c r="A66546" s="3" t="s">
        <v>66631</v>
      </c>
      <c r="B66546" s="3" t="s">
        <v>32680</v>
      </c>
    </row>
    <row r="66547" spans="1:2" x14ac:dyDescent="0.25">
      <c r="A66547" s="3" t="s">
        <v>66632</v>
      </c>
      <c r="B66547" s="3" t="s">
        <v>32680</v>
      </c>
    </row>
    <row r="66548" spans="1:2" x14ac:dyDescent="0.25">
      <c r="A66548" s="3" t="s">
        <v>66633</v>
      </c>
      <c r="B66548" s="3" t="s">
        <v>32680</v>
      </c>
    </row>
    <row r="66549" spans="1:2" x14ac:dyDescent="0.25">
      <c r="A66549" s="3" t="s">
        <v>66634</v>
      </c>
      <c r="B66549" s="3" t="s">
        <v>32680</v>
      </c>
    </row>
    <row r="66550" spans="1:2" x14ac:dyDescent="0.25">
      <c r="A66550" s="3" t="s">
        <v>66635</v>
      </c>
      <c r="B66550" s="3" t="s">
        <v>32680</v>
      </c>
    </row>
    <row r="66551" spans="1:2" x14ac:dyDescent="0.25">
      <c r="A66551" s="3" t="s">
        <v>66636</v>
      </c>
      <c r="B66551" s="3" t="s">
        <v>32680</v>
      </c>
    </row>
    <row r="66552" spans="1:2" x14ac:dyDescent="0.25">
      <c r="A66552" s="3" t="s">
        <v>66637</v>
      </c>
      <c r="B66552" s="3" t="s">
        <v>32680</v>
      </c>
    </row>
    <row r="66553" spans="1:2" x14ac:dyDescent="0.25">
      <c r="A66553" s="3" t="s">
        <v>66638</v>
      </c>
      <c r="B66553" s="3" t="s">
        <v>32680</v>
      </c>
    </row>
    <row r="66554" spans="1:2" x14ac:dyDescent="0.25">
      <c r="A66554" s="3" t="s">
        <v>66639</v>
      </c>
      <c r="B66554" s="3" t="s">
        <v>32680</v>
      </c>
    </row>
    <row r="66555" spans="1:2" x14ac:dyDescent="0.25">
      <c r="A66555" s="3" t="s">
        <v>66640</v>
      </c>
      <c r="B66555" s="3" t="s">
        <v>32680</v>
      </c>
    </row>
    <row r="66556" spans="1:2" x14ac:dyDescent="0.25">
      <c r="A66556" s="3" t="s">
        <v>66641</v>
      </c>
      <c r="B66556" s="3" t="s">
        <v>32680</v>
      </c>
    </row>
    <row r="66557" spans="1:2" x14ac:dyDescent="0.25">
      <c r="A66557" s="3" t="s">
        <v>66642</v>
      </c>
      <c r="B66557" s="3" t="s">
        <v>32680</v>
      </c>
    </row>
    <row r="66558" spans="1:2" x14ac:dyDescent="0.25">
      <c r="A66558" s="3" t="s">
        <v>66643</v>
      </c>
      <c r="B66558" s="3" t="s">
        <v>32680</v>
      </c>
    </row>
    <row r="66559" spans="1:2" x14ac:dyDescent="0.25">
      <c r="A66559" s="3" t="s">
        <v>66644</v>
      </c>
      <c r="B66559" s="3" t="s">
        <v>32680</v>
      </c>
    </row>
    <row r="66560" spans="1:2" x14ac:dyDescent="0.25">
      <c r="A66560" s="3" t="s">
        <v>66645</v>
      </c>
      <c r="B66560" s="3" t="s">
        <v>32680</v>
      </c>
    </row>
    <row r="66561" spans="1:2" x14ac:dyDescent="0.25">
      <c r="A66561" s="3" t="s">
        <v>66646</v>
      </c>
      <c r="B66561" s="3" t="s">
        <v>32680</v>
      </c>
    </row>
    <row r="66562" spans="1:2" x14ac:dyDescent="0.25">
      <c r="A66562" s="3" t="s">
        <v>66647</v>
      </c>
      <c r="B66562" s="3" t="s">
        <v>32680</v>
      </c>
    </row>
    <row r="66563" spans="1:2" x14ac:dyDescent="0.25">
      <c r="A66563" s="3" t="s">
        <v>66648</v>
      </c>
      <c r="B66563" s="3" t="s">
        <v>32680</v>
      </c>
    </row>
    <row r="66564" spans="1:2" x14ac:dyDescent="0.25">
      <c r="A66564" s="3" t="s">
        <v>66649</v>
      </c>
      <c r="B66564" s="3" t="s">
        <v>4779</v>
      </c>
    </row>
    <row r="66565" spans="1:2" x14ac:dyDescent="0.25">
      <c r="A66565" s="3" t="s">
        <v>66650</v>
      </c>
      <c r="B66565" s="3" t="s">
        <v>2</v>
      </c>
    </row>
    <row r="66566" spans="1:2" x14ac:dyDescent="0.25">
      <c r="A66566" s="3" t="s">
        <v>66651</v>
      </c>
      <c r="B66566" s="3" t="s">
        <v>2</v>
      </c>
    </row>
    <row r="66567" spans="1:2" x14ac:dyDescent="0.25">
      <c r="A66567" s="3" t="s">
        <v>66652</v>
      </c>
      <c r="B66567" s="3" t="s">
        <v>2</v>
      </c>
    </row>
    <row r="66568" spans="1:2" x14ac:dyDescent="0.25">
      <c r="A66568" s="3" t="s">
        <v>66653</v>
      </c>
      <c r="B66568" s="3" t="s">
        <v>2</v>
      </c>
    </row>
    <row r="66569" spans="1:2" x14ac:dyDescent="0.25">
      <c r="A66569" s="3" t="s">
        <v>66654</v>
      </c>
      <c r="B66569" s="3" t="s">
        <v>2</v>
      </c>
    </row>
    <row r="66570" spans="1:2" x14ac:dyDescent="0.25">
      <c r="A66570" s="3" t="s">
        <v>66655</v>
      </c>
      <c r="B66570" s="3" t="s">
        <v>2</v>
      </c>
    </row>
    <row r="66571" spans="1:2" x14ac:dyDescent="0.25">
      <c r="A66571" s="3" t="s">
        <v>66656</v>
      </c>
      <c r="B66571" s="3" t="s">
        <v>2</v>
      </c>
    </row>
    <row r="66572" spans="1:2" x14ac:dyDescent="0.25">
      <c r="A66572" s="3" t="s">
        <v>66657</v>
      </c>
      <c r="B66572" s="3" t="s">
        <v>2</v>
      </c>
    </row>
    <row r="66573" spans="1:2" x14ac:dyDescent="0.25">
      <c r="A66573" s="3" t="s">
        <v>66658</v>
      </c>
      <c r="B66573" s="3" t="s">
        <v>2</v>
      </c>
    </row>
    <row r="66574" spans="1:2" x14ac:dyDescent="0.25">
      <c r="A66574" s="3" t="s">
        <v>66659</v>
      </c>
      <c r="B66574" s="3" t="s">
        <v>2</v>
      </c>
    </row>
    <row r="66575" spans="1:2" x14ac:dyDescent="0.25">
      <c r="A66575" s="3" t="s">
        <v>66660</v>
      </c>
      <c r="B66575" s="3" t="s">
        <v>2</v>
      </c>
    </row>
    <row r="66576" spans="1:2" x14ac:dyDescent="0.25">
      <c r="A66576" s="3" t="s">
        <v>66661</v>
      </c>
      <c r="B66576" s="3" t="s">
        <v>10151</v>
      </c>
    </row>
    <row r="66577" spans="1:2" x14ac:dyDescent="0.25">
      <c r="A66577" s="3" t="s">
        <v>66662</v>
      </c>
      <c r="B66577" s="3" t="s">
        <v>14442</v>
      </c>
    </row>
    <row r="66578" spans="1:2" x14ac:dyDescent="0.25">
      <c r="A66578" s="3" t="s">
        <v>66663</v>
      </c>
      <c r="B66578" s="3" t="s">
        <v>4779</v>
      </c>
    </row>
    <row r="66579" spans="1:2" x14ac:dyDescent="0.25">
      <c r="A66579" s="3" t="s">
        <v>66664</v>
      </c>
      <c r="B66579" s="3" t="s">
        <v>4779</v>
      </c>
    </row>
    <row r="66580" spans="1:2" x14ac:dyDescent="0.25">
      <c r="A66580" s="3" t="s">
        <v>66665</v>
      </c>
      <c r="B66580" s="3" t="s">
        <v>4779</v>
      </c>
    </row>
    <row r="66581" spans="1:2" x14ac:dyDescent="0.25">
      <c r="A66581" s="3" t="s">
        <v>66666</v>
      </c>
      <c r="B66581" s="3" t="s">
        <v>4779</v>
      </c>
    </row>
    <row r="66582" spans="1:2" x14ac:dyDescent="0.25">
      <c r="A66582" s="3" t="s">
        <v>66667</v>
      </c>
      <c r="B66582" s="3" t="s">
        <v>4779</v>
      </c>
    </row>
    <row r="66583" spans="1:2" x14ac:dyDescent="0.25">
      <c r="A66583" s="3" t="s">
        <v>66668</v>
      </c>
      <c r="B66583" s="3" t="s">
        <v>4779</v>
      </c>
    </row>
    <row r="66584" spans="1:2" x14ac:dyDescent="0.25">
      <c r="A66584" s="3" t="s">
        <v>66669</v>
      </c>
      <c r="B66584" s="3" t="s">
        <v>4779</v>
      </c>
    </row>
    <row r="66585" spans="1:2" x14ac:dyDescent="0.25">
      <c r="A66585" s="3" t="s">
        <v>66670</v>
      </c>
      <c r="B66585" s="3" t="s">
        <v>4779</v>
      </c>
    </row>
    <row r="66586" spans="1:2" x14ac:dyDescent="0.25">
      <c r="A66586" s="3" t="s">
        <v>66671</v>
      </c>
      <c r="B66586" s="3" t="s">
        <v>4779</v>
      </c>
    </row>
    <row r="66587" spans="1:2" x14ac:dyDescent="0.25">
      <c r="A66587" s="3" t="s">
        <v>66672</v>
      </c>
      <c r="B66587" s="3" t="s">
        <v>4781</v>
      </c>
    </row>
    <row r="66588" spans="1:2" x14ac:dyDescent="0.25">
      <c r="A66588" s="3" t="s">
        <v>66673</v>
      </c>
      <c r="B66588" s="3" t="s">
        <v>4781</v>
      </c>
    </row>
    <row r="66589" spans="1:2" x14ac:dyDescent="0.25">
      <c r="A66589" s="3" t="s">
        <v>66674</v>
      </c>
      <c r="B66589" s="3" t="s">
        <v>4781</v>
      </c>
    </row>
    <row r="66590" spans="1:2" x14ac:dyDescent="0.25">
      <c r="A66590" s="3" t="s">
        <v>66675</v>
      </c>
      <c r="B66590" s="3" t="s">
        <v>4781</v>
      </c>
    </row>
    <row r="66591" spans="1:2" x14ac:dyDescent="0.25">
      <c r="A66591" s="3" t="s">
        <v>66676</v>
      </c>
      <c r="B66591" s="3" t="s">
        <v>4781</v>
      </c>
    </row>
    <row r="66592" spans="1:2" x14ac:dyDescent="0.25">
      <c r="A66592" s="3" t="s">
        <v>66677</v>
      </c>
      <c r="B66592" s="3" t="s">
        <v>4781</v>
      </c>
    </row>
    <row r="66593" spans="1:2" x14ac:dyDescent="0.25">
      <c r="A66593" s="3" t="s">
        <v>66678</v>
      </c>
      <c r="B66593" s="3" t="s">
        <v>4781</v>
      </c>
    </row>
    <row r="66594" spans="1:2" x14ac:dyDescent="0.25">
      <c r="A66594" s="3" t="s">
        <v>66679</v>
      </c>
      <c r="B66594" s="3" t="s">
        <v>4781</v>
      </c>
    </row>
    <row r="66595" spans="1:2" x14ac:dyDescent="0.25">
      <c r="A66595" s="3" t="s">
        <v>66680</v>
      </c>
      <c r="B66595" s="3" t="s">
        <v>4781</v>
      </c>
    </row>
    <row r="66596" spans="1:2" x14ac:dyDescent="0.25">
      <c r="A66596" s="3" t="s">
        <v>66681</v>
      </c>
      <c r="B66596" s="3" t="s">
        <v>4781</v>
      </c>
    </row>
    <row r="66597" spans="1:2" x14ac:dyDescent="0.25">
      <c r="A66597" s="3" t="s">
        <v>66682</v>
      </c>
      <c r="B66597" s="3" t="s">
        <v>4781</v>
      </c>
    </row>
    <row r="66598" spans="1:2" x14ac:dyDescent="0.25">
      <c r="A66598" s="3" t="s">
        <v>66683</v>
      </c>
      <c r="B66598" s="3" t="s">
        <v>4781</v>
      </c>
    </row>
    <row r="66599" spans="1:2" x14ac:dyDescent="0.25">
      <c r="A66599" s="3" t="s">
        <v>66684</v>
      </c>
      <c r="B66599" s="3" t="s">
        <v>4781</v>
      </c>
    </row>
    <row r="66600" spans="1:2" x14ac:dyDescent="0.25">
      <c r="A66600" s="3" t="s">
        <v>66685</v>
      </c>
      <c r="B66600" s="3" t="s">
        <v>4781</v>
      </c>
    </row>
    <row r="66601" spans="1:2" x14ac:dyDescent="0.25">
      <c r="A66601" s="3" t="s">
        <v>66686</v>
      </c>
      <c r="B66601" s="3" t="s">
        <v>4781</v>
      </c>
    </row>
    <row r="66602" spans="1:2" x14ac:dyDescent="0.25">
      <c r="A66602" s="3" t="s">
        <v>66687</v>
      </c>
      <c r="B66602" s="3" t="s">
        <v>4781</v>
      </c>
    </row>
    <row r="66603" spans="1:2" x14ac:dyDescent="0.25">
      <c r="A66603" s="3" t="s">
        <v>66688</v>
      </c>
      <c r="B66603" s="3" t="s">
        <v>4781</v>
      </c>
    </row>
    <row r="66604" spans="1:2" x14ac:dyDescent="0.25">
      <c r="A66604" s="3" t="s">
        <v>66689</v>
      </c>
      <c r="B66604" s="3" t="s">
        <v>4781</v>
      </c>
    </row>
    <row r="66605" spans="1:2" x14ac:dyDescent="0.25">
      <c r="A66605" s="3" t="s">
        <v>66690</v>
      </c>
      <c r="B66605" s="3" t="s">
        <v>4781</v>
      </c>
    </row>
    <row r="66606" spans="1:2" x14ac:dyDescent="0.25">
      <c r="A66606" s="3" t="s">
        <v>66691</v>
      </c>
      <c r="B66606" s="3" t="s">
        <v>4781</v>
      </c>
    </row>
    <row r="66607" spans="1:2" x14ac:dyDescent="0.25">
      <c r="A66607" s="3" t="s">
        <v>66692</v>
      </c>
      <c r="B66607" s="3" t="s">
        <v>4781</v>
      </c>
    </row>
    <row r="66608" spans="1:2" x14ac:dyDescent="0.25">
      <c r="A66608" s="3" t="s">
        <v>66693</v>
      </c>
      <c r="B66608" s="3" t="s">
        <v>4781</v>
      </c>
    </row>
    <row r="66609" spans="1:2" x14ac:dyDescent="0.25">
      <c r="A66609" s="3" t="s">
        <v>66694</v>
      </c>
      <c r="B66609" s="3" t="s">
        <v>4781</v>
      </c>
    </row>
    <row r="66610" spans="1:2" x14ac:dyDescent="0.25">
      <c r="A66610" s="3" t="s">
        <v>66695</v>
      </c>
      <c r="B66610" s="3" t="s">
        <v>4781</v>
      </c>
    </row>
    <row r="66611" spans="1:2" x14ac:dyDescent="0.25">
      <c r="A66611" s="3" t="s">
        <v>66696</v>
      </c>
      <c r="B66611" s="3" t="s">
        <v>4781</v>
      </c>
    </row>
    <row r="66612" spans="1:2" x14ac:dyDescent="0.25">
      <c r="A66612" s="3" t="s">
        <v>66697</v>
      </c>
      <c r="B66612" s="3" t="s">
        <v>4781</v>
      </c>
    </row>
    <row r="66613" spans="1:2" x14ac:dyDescent="0.25">
      <c r="A66613" s="3" t="s">
        <v>66698</v>
      </c>
      <c r="B66613" s="3" t="s">
        <v>4781</v>
      </c>
    </row>
    <row r="66614" spans="1:2" x14ac:dyDescent="0.25">
      <c r="A66614" s="3" t="s">
        <v>66699</v>
      </c>
      <c r="B66614" s="3" t="s">
        <v>4781</v>
      </c>
    </row>
    <row r="66615" spans="1:2" x14ac:dyDescent="0.25">
      <c r="A66615" s="3" t="s">
        <v>66700</v>
      </c>
      <c r="B66615" s="3" t="s">
        <v>4781</v>
      </c>
    </row>
    <row r="66616" spans="1:2" x14ac:dyDescent="0.25">
      <c r="A66616" s="3" t="s">
        <v>66701</v>
      </c>
      <c r="B66616" s="3" t="s">
        <v>4781</v>
      </c>
    </row>
    <row r="66617" spans="1:2" x14ac:dyDescent="0.25">
      <c r="A66617" s="3" t="s">
        <v>66702</v>
      </c>
      <c r="B66617" s="3" t="s">
        <v>4781</v>
      </c>
    </row>
    <row r="66618" spans="1:2" x14ac:dyDescent="0.25">
      <c r="A66618" s="3" t="s">
        <v>66703</v>
      </c>
      <c r="B66618" s="3" t="s">
        <v>4781</v>
      </c>
    </row>
    <row r="66619" spans="1:2" x14ac:dyDescent="0.25">
      <c r="A66619" s="3" t="s">
        <v>66704</v>
      </c>
      <c r="B66619" s="3" t="s">
        <v>4781</v>
      </c>
    </row>
    <row r="66620" spans="1:2" x14ac:dyDescent="0.25">
      <c r="A66620" s="3" t="s">
        <v>66705</v>
      </c>
      <c r="B66620" s="3" t="s">
        <v>4781</v>
      </c>
    </row>
    <row r="66621" spans="1:2" x14ac:dyDescent="0.25">
      <c r="A66621" s="3" t="s">
        <v>66706</v>
      </c>
      <c r="B66621" s="3" t="s">
        <v>4781</v>
      </c>
    </row>
    <row r="66622" spans="1:2" x14ac:dyDescent="0.25">
      <c r="A66622" s="3" t="s">
        <v>66707</v>
      </c>
      <c r="B66622" s="3" t="s">
        <v>4781</v>
      </c>
    </row>
    <row r="66623" spans="1:2" x14ac:dyDescent="0.25">
      <c r="A66623" s="3" t="s">
        <v>66708</v>
      </c>
      <c r="B66623" s="3" t="s">
        <v>4781</v>
      </c>
    </row>
    <row r="66624" spans="1:2" x14ac:dyDescent="0.25">
      <c r="A66624" s="3" t="s">
        <v>66709</v>
      </c>
      <c r="B66624" s="3" t="s">
        <v>4781</v>
      </c>
    </row>
    <row r="66625" spans="1:2" x14ac:dyDescent="0.25">
      <c r="A66625" s="3" t="s">
        <v>66710</v>
      </c>
      <c r="B66625" s="3" t="s">
        <v>4781</v>
      </c>
    </row>
    <row r="66626" spans="1:2" x14ac:dyDescent="0.25">
      <c r="A66626" s="3" t="s">
        <v>66711</v>
      </c>
      <c r="B66626" s="3" t="s">
        <v>4781</v>
      </c>
    </row>
    <row r="66627" spans="1:2" x14ac:dyDescent="0.25">
      <c r="A66627" s="3" t="s">
        <v>66712</v>
      </c>
      <c r="B66627" s="3" t="s">
        <v>4781</v>
      </c>
    </row>
    <row r="66628" spans="1:2" x14ac:dyDescent="0.25">
      <c r="A66628" s="3" t="s">
        <v>66713</v>
      </c>
      <c r="B66628" s="3" t="s">
        <v>4781</v>
      </c>
    </row>
    <row r="66629" spans="1:2" x14ac:dyDescent="0.25">
      <c r="A66629" s="3" t="s">
        <v>66714</v>
      </c>
      <c r="B66629" s="3" t="s">
        <v>4781</v>
      </c>
    </row>
    <row r="66630" spans="1:2" x14ac:dyDescent="0.25">
      <c r="A66630" s="3" t="s">
        <v>66715</v>
      </c>
      <c r="B66630" s="3" t="s">
        <v>4781</v>
      </c>
    </row>
    <row r="66631" spans="1:2" x14ac:dyDescent="0.25">
      <c r="A66631" s="3" t="s">
        <v>66716</v>
      </c>
      <c r="B66631" s="3" t="s">
        <v>4781</v>
      </c>
    </row>
    <row r="66632" spans="1:2" x14ac:dyDescent="0.25">
      <c r="A66632" s="3" t="s">
        <v>66717</v>
      </c>
      <c r="B66632" s="3" t="s">
        <v>4781</v>
      </c>
    </row>
    <row r="66633" spans="1:2" x14ac:dyDescent="0.25">
      <c r="A66633" s="3" t="s">
        <v>66718</v>
      </c>
      <c r="B66633" s="3" t="s">
        <v>4781</v>
      </c>
    </row>
    <row r="66634" spans="1:2" x14ac:dyDescent="0.25">
      <c r="A66634" s="3" t="s">
        <v>66719</v>
      </c>
      <c r="B66634" s="3" t="s">
        <v>4781</v>
      </c>
    </row>
    <row r="66635" spans="1:2" x14ac:dyDescent="0.25">
      <c r="A66635" s="3" t="s">
        <v>66720</v>
      </c>
      <c r="B66635" s="3" t="s">
        <v>4781</v>
      </c>
    </row>
    <row r="66636" spans="1:2" x14ac:dyDescent="0.25">
      <c r="A66636" s="3" t="s">
        <v>66721</v>
      </c>
      <c r="B66636" s="3" t="s">
        <v>4781</v>
      </c>
    </row>
    <row r="66637" spans="1:2" x14ac:dyDescent="0.25">
      <c r="A66637" s="3" t="s">
        <v>66722</v>
      </c>
      <c r="B66637" s="3" t="s">
        <v>4781</v>
      </c>
    </row>
    <row r="66638" spans="1:2" x14ac:dyDescent="0.25">
      <c r="A66638" s="3" t="s">
        <v>66723</v>
      </c>
      <c r="B66638" s="3" t="s">
        <v>4781</v>
      </c>
    </row>
    <row r="66639" spans="1:2" x14ac:dyDescent="0.25">
      <c r="A66639" s="3" t="s">
        <v>66724</v>
      </c>
      <c r="B66639" s="3" t="s">
        <v>4781</v>
      </c>
    </row>
    <row r="66640" spans="1:2" x14ac:dyDescent="0.25">
      <c r="A66640" s="3" t="s">
        <v>66725</v>
      </c>
      <c r="B66640" s="3" t="s">
        <v>4781</v>
      </c>
    </row>
    <row r="66641" spans="1:2" x14ac:dyDescent="0.25">
      <c r="A66641" s="3" t="s">
        <v>66726</v>
      </c>
      <c r="B66641" s="3" t="s">
        <v>4781</v>
      </c>
    </row>
    <row r="66642" spans="1:2" x14ac:dyDescent="0.25">
      <c r="A66642" s="3" t="s">
        <v>66727</v>
      </c>
      <c r="B66642" s="3" t="s">
        <v>4781</v>
      </c>
    </row>
    <row r="66643" spans="1:2" x14ac:dyDescent="0.25">
      <c r="A66643" s="3" t="s">
        <v>66728</v>
      </c>
      <c r="B66643" s="3" t="s">
        <v>4781</v>
      </c>
    </row>
    <row r="66644" spans="1:2" x14ac:dyDescent="0.25">
      <c r="A66644" s="3" t="s">
        <v>66729</v>
      </c>
      <c r="B66644" s="3" t="s">
        <v>4781</v>
      </c>
    </row>
    <row r="66645" spans="1:2" x14ac:dyDescent="0.25">
      <c r="A66645" s="3" t="s">
        <v>66730</v>
      </c>
      <c r="B66645" s="3" t="s">
        <v>4781</v>
      </c>
    </row>
    <row r="66646" spans="1:2" x14ac:dyDescent="0.25">
      <c r="A66646" s="3" t="s">
        <v>66731</v>
      </c>
      <c r="B66646" s="3" t="s">
        <v>4781</v>
      </c>
    </row>
    <row r="66647" spans="1:2" x14ac:dyDescent="0.25">
      <c r="A66647" s="3" t="s">
        <v>66732</v>
      </c>
      <c r="B66647" s="3" t="s">
        <v>4781</v>
      </c>
    </row>
    <row r="66648" spans="1:2" x14ac:dyDescent="0.25">
      <c r="A66648" s="3" t="s">
        <v>66733</v>
      </c>
      <c r="B66648" s="3" t="s">
        <v>4781</v>
      </c>
    </row>
    <row r="66649" spans="1:2" x14ac:dyDescent="0.25">
      <c r="A66649" s="3" t="s">
        <v>66734</v>
      </c>
      <c r="B66649" s="3" t="s">
        <v>4781</v>
      </c>
    </row>
    <row r="66650" spans="1:2" x14ac:dyDescent="0.25">
      <c r="A66650" s="3" t="s">
        <v>66735</v>
      </c>
      <c r="B66650" s="3" t="s">
        <v>4781</v>
      </c>
    </row>
    <row r="66651" spans="1:2" x14ac:dyDescent="0.25">
      <c r="A66651" s="3" t="s">
        <v>66736</v>
      </c>
      <c r="B66651" s="3" t="s">
        <v>4781</v>
      </c>
    </row>
    <row r="66652" spans="1:2" x14ac:dyDescent="0.25">
      <c r="A66652" s="3" t="s">
        <v>66737</v>
      </c>
      <c r="B66652" s="3" t="s">
        <v>4781</v>
      </c>
    </row>
    <row r="66653" spans="1:2" x14ac:dyDescent="0.25">
      <c r="A66653" s="3" t="s">
        <v>66738</v>
      </c>
      <c r="B66653" s="3" t="s">
        <v>4781</v>
      </c>
    </row>
    <row r="66654" spans="1:2" x14ac:dyDescent="0.25">
      <c r="A66654" s="3" t="s">
        <v>66739</v>
      </c>
      <c r="B66654" s="3" t="s">
        <v>4781</v>
      </c>
    </row>
    <row r="66655" spans="1:2" x14ac:dyDescent="0.25">
      <c r="A66655" s="3" t="s">
        <v>66740</v>
      </c>
      <c r="B66655" s="3" t="s">
        <v>4781</v>
      </c>
    </row>
    <row r="66656" spans="1:2" x14ac:dyDescent="0.25">
      <c r="A66656" s="3" t="s">
        <v>66741</v>
      </c>
      <c r="B66656" s="3" t="s">
        <v>4781</v>
      </c>
    </row>
    <row r="66657" spans="1:2" x14ac:dyDescent="0.25">
      <c r="A66657" s="3" t="s">
        <v>66742</v>
      </c>
      <c r="B66657" s="3" t="s">
        <v>4781</v>
      </c>
    </row>
    <row r="66658" spans="1:2" x14ac:dyDescent="0.25">
      <c r="A66658" s="3" t="s">
        <v>66743</v>
      </c>
      <c r="B66658" s="3" t="s">
        <v>4781</v>
      </c>
    </row>
    <row r="66659" spans="1:2" x14ac:dyDescent="0.25">
      <c r="A66659" s="3" t="s">
        <v>66744</v>
      </c>
      <c r="B66659" s="3" t="s">
        <v>4781</v>
      </c>
    </row>
    <row r="66660" spans="1:2" x14ac:dyDescent="0.25">
      <c r="A66660" s="3" t="s">
        <v>66745</v>
      </c>
      <c r="B66660" s="3" t="s">
        <v>4781</v>
      </c>
    </row>
    <row r="66661" spans="1:2" x14ac:dyDescent="0.25">
      <c r="A66661" s="3" t="s">
        <v>66746</v>
      </c>
      <c r="B66661" s="3" t="s">
        <v>4781</v>
      </c>
    </row>
    <row r="66662" spans="1:2" x14ac:dyDescent="0.25">
      <c r="A66662" s="3" t="s">
        <v>66747</v>
      </c>
      <c r="B66662" s="3" t="s">
        <v>4781</v>
      </c>
    </row>
    <row r="66663" spans="1:2" x14ac:dyDescent="0.25">
      <c r="A66663" s="3" t="s">
        <v>66748</v>
      </c>
      <c r="B66663" s="3" t="s">
        <v>4781</v>
      </c>
    </row>
    <row r="66664" spans="1:2" x14ac:dyDescent="0.25">
      <c r="A66664" s="3" t="s">
        <v>66749</v>
      </c>
      <c r="B66664" s="3" t="s">
        <v>4781</v>
      </c>
    </row>
    <row r="66665" spans="1:2" x14ac:dyDescent="0.25">
      <c r="A66665" s="3" t="s">
        <v>66750</v>
      </c>
      <c r="B66665" s="3" t="s">
        <v>4782</v>
      </c>
    </row>
    <row r="66666" spans="1:2" x14ac:dyDescent="0.25">
      <c r="A66666" s="3" t="s">
        <v>66751</v>
      </c>
      <c r="B66666" s="3" t="s">
        <v>4782</v>
      </c>
    </row>
    <row r="66667" spans="1:2" x14ac:dyDescent="0.25">
      <c r="A66667" s="3" t="s">
        <v>66752</v>
      </c>
      <c r="B66667" s="3" t="s">
        <v>4782</v>
      </c>
    </row>
    <row r="66668" spans="1:2" x14ac:dyDescent="0.25">
      <c r="A66668" s="3" t="s">
        <v>66753</v>
      </c>
      <c r="B66668" s="3" t="s">
        <v>4805</v>
      </c>
    </row>
    <row r="66669" spans="1:2" x14ac:dyDescent="0.25">
      <c r="A66669" s="3" t="s">
        <v>66754</v>
      </c>
      <c r="B66669" s="3" t="s">
        <v>4805</v>
      </c>
    </row>
    <row r="66670" spans="1:2" x14ac:dyDescent="0.25">
      <c r="A66670" s="3" t="s">
        <v>66755</v>
      </c>
      <c r="B66670" s="3" t="s">
        <v>4805</v>
      </c>
    </row>
    <row r="66671" spans="1:2" x14ac:dyDescent="0.25">
      <c r="A66671" s="3" t="s">
        <v>66756</v>
      </c>
      <c r="B66671" s="3" t="s">
        <v>4783</v>
      </c>
    </row>
    <row r="66672" spans="1:2" x14ac:dyDescent="0.25">
      <c r="A66672" s="3" t="s">
        <v>66757</v>
      </c>
      <c r="B66672" s="3" t="s">
        <v>4783</v>
      </c>
    </row>
    <row r="66673" spans="1:2" x14ac:dyDescent="0.25">
      <c r="A66673" s="3" t="s">
        <v>66758</v>
      </c>
      <c r="B66673" s="3" t="s">
        <v>4783</v>
      </c>
    </row>
    <row r="66674" spans="1:2" x14ac:dyDescent="0.25">
      <c r="A66674" s="3" t="s">
        <v>66759</v>
      </c>
      <c r="B66674" s="3" t="s">
        <v>4783</v>
      </c>
    </row>
    <row r="66675" spans="1:2" x14ac:dyDescent="0.25">
      <c r="A66675" s="3" t="s">
        <v>66760</v>
      </c>
      <c r="B66675" s="3" t="s">
        <v>4784</v>
      </c>
    </row>
    <row r="66676" spans="1:2" x14ac:dyDescent="0.25">
      <c r="A66676" s="3" t="s">
        <v>66761</v>
      </c>
      <c r="B66676" s="3" t="s">
        <v>4784</v>
      </c>
    </row>
    <row r="66677" spans="1:2" x14ac:dyDescent="0.25">
      <c r="A66677" s="3" t="s">
        <v>66762</v>
      </c>
      <c r="B66677" s="3" t="s">
        <v>4784</v>
      </c>
    </row>
    <row r="66678" spans="1:2" x14ac:dyDescent="0.25">
      <c r="A66678" s="3" t="s">
        <v>66763</v>
      </c>
      <c r="B66678" s="3" t="s">
        <v>4784</v>
      </c>
    </row>
    <row r="66679" spans="1:2" x14ac:dyDescent="0.25">
      <c r="A66679" s="3" t="s">
        <v>66764</v>
      </c>
      <c r="B66679" s="3" t="s">
        <v>4784</v>
      </c>
    </row>
    <row r="66680" spans="1:2" x14ac:dyDescent="0.25">
      <c r="A66680" s="3" t="s">
        <v>66765</v>
      </c>
      <c r="B66680" s="3" t="s">
        <v>4784</v>
      </c>
    </row>
    <row r="66681" spans="1:2" x14ac:dyDescent="0.25">
      <c r="A66681" s="3" t="s">
        <v>66766</v>
      </c>
      <c r="B66681" s="3" t="s">
        <v>4784</v>
      </c>
    </row>
    <row r="66682" spans="1:2" x14ac:dyDescent="0.25">
      <c r="A66682" s="3" t="s">
        <v>66767</v>
      </c>
      <c r="B66682" s="3" t="s">
        <v>4785</v>
      </c>
    </row>
    <row r="66683" spans="1:2" x14ac:dyDescent="0.25">
      <c r="A66683" s="3" t="s">
        <v>66768</v>
      </c>
      <c r="B66683" s="3" t="s">
        <v>4786</v>
      </c>
    </row>
    <row r="66684" spans="1:2" x14ac:dyDescent="0.25">
      <c r="A66684" s="3" t="s">
        <v>66769</v>
      </c>
      <c r="B66684" s="3" t="s">
        <v>4786</v>
      </c>
    </row>
    <row r="66685" spans="1:2" x14ac:dyDescent="0.25">
      <c r="A66685" s="3" t="s">
        <v>66770</v>
      </c>
      <c r="B66685" s="3" t="s">
        <v>4786</v>
      </c>
    </row>
    <row r="66686" spans="1:2" x14ac:dyDescent="0.25">
      <c r="A66686" s="3" t="s">
        <v>66771</v>
      </c>
      <c r="B66686" s="3" t="s">
        <v>4786</v>
      </c>
    </row>
    <row r="66687" spans="1:2" x14ac:dyDescent="0.25">
      <c r="A66687" s="3" t="s">
        <v>66772</v>
      </c>
      <c r="B66687" s="3" t="s">
        <v>4786</v>
      </c>
    </row>
    <row r="66688" spans="1:2" x14ac:dyDescent="0.25">
      <c r="A66688" s="3" t="s">
        <v>66773</v>
      </c>
      <c r="B66688" s="3" t="s">
        <v>4786</v>
      </c>
    </row>
    <row r="66689" spans="1:2" x14ac:dyDescent="0.25">
      <c r="A66689" s="3" t="s">
        <v>66774</v>
      </c>
      <c r="B66689" s="3" t="s">
        <v>4786</v>
      </c>
    </row>
    <row r="66690" spans="1:2" x14ac:dyDescent="0.25">
      <c r="A66690" s="3" t="s">
        <v>66775</v>
      </c>
      <c r="B66690" s="3" t="s">
        <v>4786</v>
      </c>
    </row>
    <row r="66691" spans="1:2" x14ac:dyDescent="0.25">
      <c r="A66691" s="3" t="s">
        <v>66776</v>
      </c>
      <c r="B66691" s="3" t="s">
        <v>4786</v>
      </c>
    </row>
    <row r="66692" spans="1:2" x14ac:dyDescent="0.25">
      <c r="A66692" s="3" t="s">
        <v>66777</v>
      </c>
      <c r="B66692" s="3" t="s">
        <v>4786</v>
      </c>
    </row>
    <row r="66693" spans="1:2" x14ac:dyDescent="0.25">
      <c r="A66693" s="3" t="s">
        <v>66778</v>
      </c>
      <c r="B66693" s="3" t="s">
        <v>4786</v>
      </c>
    </row>
    <row r="66694" spans="1:2" x14ac:dyDescent="0.25">
      <c r="A66694" s="3" t="s">
        <v>66779</v>
      </c>
      <c r="B66694" s="3" t="s">
        <v>4786</v>
      </c>
    </row>
    <row r="66695" spans="1:2" x14ac:dyDescent="0.25">
      <c r="A66695" s="3" t="s">
        <v>66780</v>
      </c>
      <c r="B66695" s="3" t="s">
        <v>4786</v>
      </c>
    </row>
    <row r="66696" spans="1:2" x14ac:dyDescent="0.25">
      <c r="A66696" s="3" t="s">
        <v>66781</v>
      </c>
      <c r="B66696" s="3" t="s">
        <v>4786</v>
      </c>
    </row>
    <row r="66697" spans="1:2" x14ac:dyDescent="0.25">
      <c r="A66697" s="3" t="s">
        <v>66782</v>
      </c>
      <c r="B66697" s="3" t="s">
        <v>4786</v>
      </c>
    </row>
    <row r="66698" spans="1:2" x14ac:dyDescent="0.25">
      <c r="A66698" s="3" t="s">
        <v>66783</v>
      </c>
      <c r="B66698" s="3" t="s">
        <v>4786</v>
      </c>
    </row>
    <row r="66699" spans="1:2" x14ac:dyDescent="0.25">
      <c r="A66699" s="3" t="s">
        <v>66784</v>
      </c>
      <c r="B66699" s="3" t="s">
        <v>4786</v>
      </c>
    </row>
    <row r="66700" spans="1:2" x14ac:dyDescent="0.25">
      <c r="A66700" s="3" t="s">
        <v>66785</v>
      </c>
      <c r="B66700" s="3" t="s">
        <v>4786</v>
      </c>
    </row>
    <row r="66701" spans="1:2" x14ac:dyDescent="0.25">
      <c r="A66701" s="3" t="s">
        <v>66786</v>
      </c>
      <c r="B66701" s="3" t="s">
        <v>4786</v>
      </c>
    </row>
    <row r="66702" spans="1:2" x14ac:dyDescent="0.25">
      <c r="A66702" s="3" t="s">
        <v>66787</v>
      </c>
      <c r="B66702" s="3" t="s">
        <v>4786</v>
      </c>
    </row>
    <row r="66703" spans="1:2" x14ac:dyDescent="0.25">
      <c r="A66703" s="3" t="s">
        <v>66788</v>
      </c>
      <c r="B66703" s="3" t="s">
        <v>4786</v>
      </c>
    </row>
    <row r="66704" spans="1:2" x14ac:dyDescent="0.25">
      <c r="A66704" s="3" t="s">
        <v>66789</v>
      </c>
      <c r="B66704" s="3" t="s">
        <v>4786</v>
      </c>
    </row>
    <row r="66705" spans="1:2" x14ac:dyDescent="0.25">
      <c r="A66705" s="3" t="s">
        <v>66790</v>
      </c>
      <c r="B66705" s="3" t="s">
        <v>4786</v>
      </c>
    </row>
    <row r="66706" spans="1:2" x14ac:dyDescent="0.25">
      <c r="A66706" s="3" t="s">
        <v>66791</v>
      </c>
      <c r="B66706" s="3" t="s">
        <v>4786</v>
      </c>
    </row>
    <row r="66707" spans="1:2" x14ac:dyDescent="0.25">
      <c r="A66707" s="3" t="s">
        <v>66792</v>
      </c>
      <c r="B66707" s="3" t="s">
        <v>4786</v>
      </c>
    </row>
    <row r="66708" spans="1:2" x14ac:dyDescent="0.25">
      <c r="A66708" s="3" t="s">
        <v>66793</v>
      </c>
      <c r="B66708" s="3" t="s">
        <v>4786</v>
      </c>
    </row>
    <row r="66709" spans="1:2" x14ac:dyDescent="0.25">
      <c r="A66709" s="3" t="s">
        <v>66794</v>
      </c>
      <c r="B66709" s="3" t="s">
        <v>4786</v>
      </c>
    </row>
    <row r="66710" spans="1:2" x14ac:dyDescent="0.25">
      <c r="A66710" s="3" t="s">
        <v>66795</v>
      </c>
      <c r="B66710" s="3" t="s">
        <v>4786</v>
      </c>
    </row>
    <row r="66711" spans="1:2" x14ac:dyDescent="0.25">
      <c r="A66711" s="3" t="s">
        <v>66796</v>
      </c>
      <c r="B66711" s="3" t="s">
        <v>4786</v>
      </c>
    </row>
    <row r="66712" spans="1:2" x14ac:dyDescent="0.25">
      <c r="A66712" s="3" t="s">
        <v>66797</v>
      </c>
      <c r="B66712" s="3" t="s">
        <v>4786</v>
      </c>
    </row>
    <row r="66713" spans="1:2" x14ac:dyDescent="0.25">
      <c r="A66713" s="3" t="s">
        <v>66798</v>
      </c>
      <c r="B66713" s="3" t="s">
        <v>4786</v>
      </c>
    </row>
    <row r="66714" spans="1:2" x14ac:dyDescent="0.25">
      <c r="A66714" s="3" t="s">
        <v>66799</v>
      </c>
      <c r="B66714" s="3" t="s">
        <v>4786</v>
      </c>
    </row>
    <row r="66715" spans="1:2" x14ac:dyDescent="0.25">
      <c r="A66715" s="3" t="s">
        <v>66800</v>
      </c>
      <c r="B66715" s="3" t="s">
        <v>4786</v>
      </c>
    </row>
    <row r="66716" spans="1:2" x14ac:dyDescent="0.25">
      <c r="A66716" s="3" t="s">
        <v>66801</v>
      </c>
      <c r="B66716" s="3" t="s">
        <v>4786</v>
      </c>
    </row>
    <row r="66717" spans="1:2" x14ac:dyDescent="0.25">
      <c r="A66717" s="3" t="s">
        <v>66802</v>
      </c>
      <c r="B66717" s="3" t="s">
        <v>4786</v>
      </c>
    </row>
    <row r="66718" spans="1:2" x14ac:dyDescent="0.25">
      <c r="A66718" s="3" t="s">
        <v>66803</v>
      </c>
      <c r="B66718" s="3" t="s">
        <v>4786</v>
      </c>
    </row>
    <row r="66719" spans="1:2" x14ac:dyDescent="0.25">
      <c r="A66719" s="3" t="s">
        <v>66804</v>
      </c>
      <c r="B66719" s="3" t="s">
        <v>4786</v>
      </c>
    </row>
    <row r="66720" spans="1:2" x14ac:dyDescent="0.25">
      <c r="A66720" s="3" t="s">
        <v>66805</v>
      </c>
      <c r="B66720" s="3" t="s">
        <v>4786</v>
      </c>
    </row>
    <row r="66721" spans="1:2" x14ac:dyDescent="0.25">
      <c r="A66721" s="3" t="s">
        <v>66806</v>
      </c>
      <c r="B66721" s="3" t="s">
        <v>4786</v>
      </c>
    </row>
    <row r="66722" spans="1:2" x14ac:dyDescent="0.25">
      <c r="A66722" s="3" t="s">
        <v>66807</v>
      </c>
      <c r="B66722" s="3" t="s">
        <v>4786</v>
      </c>
    </row>
    <row r="66723" spans="1:2" x14ac:dyDescent="0.25">
      <c r="A66723" s="3" t="s">
        <v>66808</v>
      </c>
      <c r="B66723" s="3" t="s">
        <v>4786</v>
      </c>
    </row>
    <row r="66724" spans="1:2" x14ac:dyDescent="0.25">
      <c r="A66724" s="3" t="s">
        <v>66809</v>
      </c>
      <c r="B66724" s="3" t="s">
        <v>4786</v>
      </c>
    </row>
    <row r="66725" spans="1:2" x14ac:dyDescent="0.25">
      <c r="A66725" s="3" t="s">
        <v>66810</v>
      </c>
      <c r="B66725" s="3" t="s">
        <v>4786</v>
      </c>
    </row>
    <row r="66726" spans="1:2" x14ac:dyDescent="0.25">
      <c r="A66726" s="3" t="s">
        <v>66811</v>
      </c>
      <c r="B66726" s="3" t="s">
        <v>4786</v>
      </c>
    </row>
    <row r="66727" spans="1:2" x14ac:dyDescent="0.25">
      <c r="A66727" s="3" t="s">
        <v>66812</v>
      </c>
      <c r="B66727" s="3" t="s">
        <v>4786</v>
      </c>
    </row>
    <row r="66728" spans="1:2" x14ac:dyDescent="0.25">
      <c r="A66728" s="3" t="s">
        <v>66813</v>
      </c>
      <c r="B66728" s="3" t="s">
        <v>4786</v>
      </c>
    </row>
    <row r="66729" spans="1:2" x14ac:dyDescent="0.25">
      <c r="A66729" s="3" t="s">
        <v>66814</v>
      </c>
      <c r="B66729" s="3" t="s">
        <v>4786</v>
      </c>
    </row>
    <row r="66730" spans="1:2" x14ac:dyDescent="0.25">
      <c r="A66730" s="3" t="s">
        <v>66815</v>
      </c>
      <c r="B66730" s="3" t="s">
        <v>4786</v>
      </c>
    </row>
    <row r="66731" spans="1:2" x14ac:dyDescent="0.25">
      <c r="A66731" s="3" t="s">
        <v>66816</v>
      </c>
      <c r="B66731" s="3" t="s">
        <v>4786</v>
      </c>
    </row>
    <row r="66732" spans="1:2" x14ac:dyDescent="0.25">
      <c r="A66732" s="3" t="s">
        <v>66817</v>
      </c>
      <c r="B66732" s="3" t="s">
        <v>4786</v>
      </c>
    </row>
    <row r="66733" spans="1:2" x14ac:dyDescent="0.25">
      <c r="A66733" s="3" t="s">
        <v>66818</v>
      </c>
      <c r="B66733" s="3" t="s">
        <v>4786</v>
      </c>
    </row>
    <row r="66734" spans="1:2" x14ac:dyDescent="0.25">
      <c r="A66734" s="3" t="s">
        <v>66819</v>
      </c>
      <c r="B66734" s="3" t="s">
        <v>4786</v>
      </c>
    </row>
    <row r="66735" spans="1:2" x14ac:dyDescent="0.25">
      <c r="A66735" s="3" t="s">
        <v>66820</v>
      </c>
      <c r="B66735" s="3" t="s">
        <v>4786</v>
      </c>
    </row>
    <row r="66736" spans="1:2" x14ac:dyDescent="0.25">
      <c r="A66736" s="3" t="s">
        <v>66821</v>
      </c>
      <c r="B66736" s="3" t="s">
        <v>4786</v>
      </c>
    </row>
    <row r="66737" spans="1:2" x14ac:dyDescent="0.25">
      <c r="A66737" s="3" t="s">
        <v>66822</v>
      </c>
      <c r="B66737" s="3" t="s">
        <v>4786</v>
      </c>
    </row>
    <row r="66738" spans="1:2" x14ac:dyDescent="0.25">
      <c r="A66738" s="3" t="s">
        <v>66823</v>
      </c>
      <c r="B66738" s="3" t="s">
        <v>4786</v>
      </c>
    </row>
    <row r="66739" spans="1:2" x14ac:dyDescent="0.25">
      <c r="A66739" s="3" t="s">
        <v>66824</v>
      </c>
      <c r="B66739" s="3" t="s">
        <v>4786</v>
      </c>
    </row>
    <row r="66740" spans="1:2" x14ac:dyDescent="0.25">
      <c r="A66740" s="3" t="s">
        <v>66825</v>
      </c>
      <c r="B66740" s="3" t="s">
        <v>4786</v>
      </c>
    </row>
    <row r="66741" spans="1:2" x14ac:dyDescent="0.25">
      <c r="A66741" s="3" t="s">
        <v>66826</v>
      </c>
      <c r="B66741" s="3" t="s">
        <v>4786</v>
      </c>
    </row>
    <row r="66742" spans="1:2" x14ac:dyDescent="0.25">
      <c r="A66742" s="3" t="s">
        <v>66827</v>
      </c>
      <c r="B66742" s="3" t="s">
        <v>4786</v>
      </c>
    </row>
    <row r="66743" spans="1:2" x14ac:dyDescent="0.25">
      <c r="A66743" s="3" t="s">
        <v>66828</v>
      </c>
      <c r="B66743" s="3" t="s">
        <v>4786</v>
      </c>
    </row>
    <row r="66744" spans="1:2" x14ac:dyDescent="0.25">
      <c r="A66744" s="3" t="s">
        <v>66829</v>
      </c>
      <c r="B66744" s="3" t="s">
        <v>4786</v>
      </c>
    </row>
    <row r="66745" spans="1:2" x14ac:dyDescent="0.25">
      <c r="A66745" s="3" t="s">
        <v>66830</v>
      </c>
      <c r="B66745" s="3" t="s">
        <v>4786</v>
      </c>
    </row>
    <row r="66746" spans="1:2" x14ac:dyDescent="0.25">
      <c r="A66746" s="3" t="s">
        <v>66831</v>
      </c>
      <c r="B66746" s="3" t="s">
        <v>4786</v>
      </c>
    </row>
    <row r="66747" spans="1:2" x14ac:dyDescent="0.25">
      <c r="A66747" s="3" t="s">
        <v>66832</v>
      </c>
      <c r="B66747" s="3" t="s">
        <v>4786</v>
      </c>
    </row>
    <row r="66748" spans="1:2" x14ac:dyDescent="0.25">
      <c r="A66748" s="3" t="s">
        <v>66833</v>
      </c>
      <c r="B66748" s="3" t="s">
        <v>4786</v>
      </c>
    </row>
    <row r="66749" spans="1:2" x14ac:dyDescent="0.25">
      <c r="A66749" s="3" t="s">
        <v>66834</v>
      </c>
      <c r="B66749" s="3" t="s">
        <v>4786</v>
      </c>
    </row>
    <row r="66750" spans="1:2" x14ac:dyDescent="0.25">
      <c r="A66750" s="3" t="s">
        <v>66835</v>
      </c>
      <c r="B66750" s="3" t="s">
        <v>4786</v>
      </c>
    </row>
    <row r="66751" spans="1:2" x14ac:dyDescent="0.25">
      <c r="A66751" s="3" t="s">
        <v>66836</v>
      </c>
      <c r="B66751" s="3" t="s">
        <v>4786</v>
      </c>
    </row>
    <row r="66752" spans="1:2" x14ac:dyDescent="0.25">
      <c r="A66752" s="3" t="s">
        <v>66837</v>
      </c>
      <c r="B66752" s="3" t="s">
        <v>4786</v>
      </c>
    </row>
    <row r="66753" spans="1:2" x14ac:dyDescent="0.25">
      <c r="A66753" s="3" t="s">
        <v>66838</v>
      </c>
      <c r="B66753" s="3" t="s">
        <v>4786</v>
      </c>
    </row>
    <row r="66754" spans="1:2" x14ac:dyDescent="0.25">
      <c r="A66754" s="3" t="s">
        <v>66839</v>
      </c>
      <c r="B66754" s="3" t="s">
        <v>4786</v>
      </c>
    </row>
    <row r="66755" spans="1:2" x14ac:dyDescent="0.25">
      <c r="A66755" s="3" t="s">
        <v>66840</v>
      </c>
      <c r="B66755" s="3" t="s">
        <v>4786</v>
      </c>
    </row>
    <row r="66756" spans="1:2" x14ac:dyDescent="0.25">
      <c r="A66756" s="3" t="s">
        <v>66841</v>
      </c>
      <c r="B66756" s="3" t="s">
        <v>4786</v>
      </c>
    </row>
    <row r="66757" spans="1:2" x14ac:dyDescent="0.25">
      <c r="A66757" s="3" t="s">
        <v>66842</v>
      </c>
      <c r="B66757" s="3" t="s">
        <v>4786</v>
      </c>
    </row>
    <row r="66758" spans="1:2" x14ac:dyDescent="0.25">
      <c r="A66758" s="3" t="s">
        <v>66843</v>
      </c>
      <c r="B66758" s="3" t="s">
        <v>4786</v>
      </c>
    </row>
    <row r="66759" spans="1:2" x14ac:dyDescent="0.25">
      <c r="A66759" s="3" t="s">
        <v>66844</v>
      </c>
      <c r="B66759" s="3" t="s">
        <v>4786</v>
      </c>
    </row>
    <row r="66760" spans="1:2" x14ac:dyDescent="0.25">
      <c r="A66760" s="3" t="s">
        <v>66845</v>
      </c>
      <c r="B66760" s="3" t="s">
        <v>4786</v>
      </c>
    </row>
    <row r="66761" spans="1:2" x14ac:dyDescent="0.25">
      <c r="A66761" s="3" t="s">
        <v>66846</v>
      </c>
      <c r="B66761" s="3" t="s">
        <v>4786</v>
      </c>
    </row>
    <row r="66762" spans="1:2" x14ac:dyDescent="0.25">
      <c r="A66762" s="3" t="s">
        <v>66847</v>
      </c>
      <c r="B66762" s="3" t="s">
        <v>4786</v>
      </c>
    </row>
    <row r="66763" spans="1:2" x14ac:dyDescent="0.25">
      <c r="A66763" s="3" t="s">
        <v>66848</v>
      </c>
      <c r="B66763" s="3" t="s">
        <v>4786</v>
      </c>
    </row>
    <row r="66764" spans="1:2" x14ac:dyDescent="0.25">
      <c r="A66764" s="3" t="s">
        <v>66849</v>
      </c>
      <c r="B66764" s="3" t="s">
        <v>4786</v>
      </c>
    </row>
    <row r="66765" spans="1:2" x14ac:dyDescent="0.25">
      <c r="A66765" s="3" t="s">
        <v>66850</v>
      </c>
      <c r="B66765" s="3" t="s">
        <v>4786</v>
      </c>
    </row>
    <row r="66766" spans="1:2" x14ac:dyDescent="0.25">
      <c r="A66766" s="3" t="s">
        <v>66851</v>
      </c>
      <c r="B66766" s="3" t="s">
        <v>4786</v>
      </c>
    </row>
    <row r="66767" spans="1:2" x14ac:dyDescent="0.25">
      <c r="A66767" s="3" t="s">
        <v>66852</v>
      </c>
      <c r="B66767" s="3" t="s">
        <v>4786</v>
      </c>
    </row>
    <row r="66768" spans="1:2" x14ac:dyDescent="0.25">
      <c r="A66768" s="3" t="s">
        <v>66853</v>
      </c>
      <c r="B66768" s="3" t="s">
        <v>4786</v>
      </c>
    </row>
    <row r="66769" spans="1:2" x14ac:dyDescent="0.25">
      <c r="A66769" s="3" t="s">
        <v>66854</v>
      </c>
      <c r="B66769" s="3" t="s">
        <v>4786</v>
      </c>
    </row>
    <row r="66770" spans="1:2" x14ac:dyDescent="0.25">
      <c r="A66770" s="3" t="s">
        <v>66855</v>
      </c>
      <c r="B66770" s="3" t="s">
        <v>4786</v>
      </c>
    </row>
    <row r="66771" spans="1:2" x14ac:dyDescent="0.25">
      <c r="A66771" s="3" t="s">
        <v>66856</v>
      </c>
      <c r="B66771" s="3" t="s">
        <v>4786</v>
      </c>
    </row>
    <row r="66772" spans="1:2" x14ac:dyDescent="0.25">
      <c r="A66772" s="3" t="s">
        <v>66857</v>
      </c>
      <c r="B66772" s="3" t="s">
        <v>4786</v>
      </c>
    </row>
    <row r="66773" spans="1:2" x14ac:dyDescent="0.25">
      <c r="A66773" s="3" t="s">
        <v>66858</v>
      </c>
      <c r="B66773" s="3" t="s">
        <v>4786</v>
      </c>
    </row>
    <row r="66774" spans="1:2" x14ac:dyDescent="0.25">
      <c r="A66774" s="3" t="s">
        <v>66859</v>
      </c>
      <c r="B66774" s="3" t="s">
        <v>4786</v>
      </c>
    </row>
    <row r="66775" spans="1:2" x14ac:dyDescent="0.25">
      <c r="A66775" s="3" t="s">
        <v>66860</v>
      </c>
      <c r="B66775" s="3" t="s">
        <v>4786</v>
      </c>
    </row>
    <row r="66776" spans="1:2" x14ac:dyDescent="0.25">
      <c r="A66776" s="3" t="s">
        <v>66861</v>
      </c>
      <c r="B66776" s="3" t="s">
        <v>4786</v>
      </c>
    </row>
    <row r="66777" spans="1:2" x14ac:dyDescent="0.25">
      <c r="A66777" s="3" t="s">
        <v>66862</v>
      </c>
      <c r="B66777" s="3" t="s">
        <v>4786</v>
      </c>
    </row>
    <row r="66778" spans="1:2" x14ac:dyDescent="0.25">
      <c r="A66778" s="3" t="s">
        <v>66863</v>
      </c>
      <c r="B66778" s="3" t="s">
        <v>4786</v>
      </c>
    </row>
    <row r="66779" spans="1:2" x14ac:dyDescent="0.25">
      <c r="A66779" s="3" t="s">
        <v>66864</v>
      </c>
      <c r="B66779" s="3" t="s">
        <v>4786</v>
      </c>
    </row>
    <row r="66780" spans="1:2" x14ac:dyDescent="0.25">
      <c r="A66780" s="3" t="s">
        <v>66865</v>
      </c>
      <c r="B66780" s="3" t="s">
        <v>4786</v>
      </c>
    </row>
    <row r="66781" spans="1:2" x14ac:dyDescent="0.25">
      <c r="A66781" s="3" t="s">
        <v>66866</v>
      </c>
      <c r="B66781" s="3" t="s">
        <v>4786</v>
      </c>
    </row>
    <row r="66782" spans="1:2" x14ac:dyDescent="0.25">
      <c r="A66782" s="3" t="s">
        <v>66867</v>
      </c>
      <c r="B66782" s="3" t="s">
        <v>4786</v>
      </c>
    </row>
    <row r="66783" spans="1:2" x14ac:dyDescent="0.25">
      <c r="A66783" s="3" t="s">
        <v>66868</v>
      </c>
      <c r="B66783" s="3" t="s">
        <v>4786</v>
      </c>
    </row>
    <row r="66784" spans="1:2" x14ac:dyDescent="0.25">
      <c r="A66784" s="3" t="s">
        <v>66869</v>
      </c>
      <c r="B66784" s="3" t="s">
        <v>4786</v>
      </c>
    </row>
    <row r="66785" spans="1:2" x14ac:dyDescent="0.25">
      <c r="A66785" s="3" t="s">
        <v>66870</v>
      </c>
      <c r="B66785" s="3" t="s">
        <v>4786</v>
      </c>
    </row>
    <row r="66786" spans="1:2" x14ac:dyDescent="0.25">
      <c r="A66786" s="3" t="s">
        <v>66871</v>
      </c>
      <c r="B66786" s="3" t="s">
        <v>4786</v>
      </c>
    </row>
    <row r="66787" spans="1:2" x14ac:dyDescent="0.25">
      <c r="A66787" s="3" t="s">
        <v>66872</v>
      </c>
      <c r="B66787" s="3" t="s">
        <v>4786</v>
      </c>
    </row>
    <row r="66788" spans="1:2" x14ac:dyDescent="0.25">
      <c r="A66788" s="3" t="s">
        <v>66873</v>
      </c>
      <c r="B66788" s="3" t="s">
        <v>4786</v>
      </c>
    </row>
    <row r="66789" spans="1:2" x14ac:dyDescent="0.25">
      <c r="A66789" s="3" t="s">
        <v>66874</v>
      </c>
      <c r="B66789" s="3" t="s">
        <v>4786</v>
      </c>
    </row>
    <row r="66790" spans="1:2" x14ac:dyDescent="0.25">
      <c r="A66790" s="3" t="s">
        <v>66875</v>
      </c>
      <c r="B66790" s="3" t="s">
        <v>4786</v>
      </c>
    </row>
    <row r="66791" spans="1:2" x14ac:dyDescent="0.25">
      <c r="A66791" s="3" t="s">
        <v>66876</v>
      </c>
      <c r="B66791" s="3" t="s">
        <v>4787</v>
      </c>
    </row>
    <row r="66792" spans="1:2" x14ac:dyDescent="0.25">
      <c r="A66792" s="3" t="s">
        <v>66877</v>
      </c>
      <c r="B66792" s="3" t="s">
        <v>4787</v>
      </c>
    </row>
    <row r="66793" spans="1:2" x14ac:dyDescent="0.25">
      <c r="A66793" s="3" t="s">
        <v>66878</v>
      </c>
      <c r="B66793" s="3" t="s">
        <v>4787</v>
      </c>
    </row>
    <row r="66794" spans="1:2" x14ac:dyDescent="0.25">
      <c r="A66794" s="3" t="s">
        <v>66879</v>
      </c>
      <c r="B66794" s="3" t="s">
        <v>4787</v>
      </c>
    </row>
    <row r="66795" spans="1:2" x14ac:dyDescent="0.25">
      <c r="A66795" s="3" t="s">
        <v>66880</v>
      </c>
      <c r="B66795" s="3" t="s">
        <v>4787</v>
      </c>
    </row>
    <row r="66796" spans="1:2" x14ac:dyDescent="0.25">
      <c r="A66796" s="3" t="s">
        <v>66881</v>
      </c>
      <c r="B66796" s="3" t="s">
        <v>4788</v>
      </c>
    </row>
    <row r="66797" spans="1:2" x14ac:dyDescent="0.25">
      <c r="A66797" s="3" t="s">
        <v>66882</v>
      </c>
      <c r="B66797" s="3" t="s">
        <v>4788</v>
      </c>
    </row>
    <row r="66798" spans="1:2" x14ac:dyDescent="0.25">
      <c r="A66798" s="3" t="s">
        <v>66883</v>
      </c>
      <c r="B66798" s="3" t="s">
        <v>4788</v>
      </c>
    </row>
    <row r="66799" spans="1:2" x14ac:dyDescent="0.25">
      <c r="A66799" s="3" t="s">
        <v>66884</v>
      </c>
      <c r="B66799" s="3" t="s">
        <v>4788</v>
      </c>
    </row>
    <row r="66800" spans="1:2" x14ac:dyDescent="0.25">
      <c r="A66800" s="3" t="s">
        <v>66885</v>
      </c>
      <c r="B66800" s="3" t="s">
        <v>4788</v>
      </c>
    </row>
    <row r="66801" spans="1:2" x14ac:dyDescent="0.25">
      <c r="A66801" s="3" t="s">
        <v>66886</v>
      </c>
      <c r="B66801" s="3" t="s">
        <v>4788</v>
      </c>
    </row>
    <row r="66802" spans="1:2" x14ac:dyDescent="0.25">
      <c r="A66802" s="3" t="s">
        <v>66887</v>
      </c>
      <c r="B66802" s="3" t="s">
        <v>4788</v>
      </c>
    </row>
    <row r="66803" spans="1:2" x14ac:dyDescent="0.25">
      <c r="A66803" s="3" t="s">
        <v>66888</v>
      </c>
      <c r="B66803" s="3" t="s">
        <v>4788</v>
      </c>
    </row>
    <row r="66804" spans="1:2" x14ac:dyDescent="0.25">
      <c r="A66804" s="3" t="s">
        <v>66889</v>
      </c>
      <c r="B66804" s="3" t="s">
        <v>4788</v>
      </c>
    </row>
    <row r="66805" spans="1:2" x14ac:dyDescent="0.25">
      <c r="A66805" s="3" t="s">
        <v>66890</v>
      </c>
      <c r="B66805" s="3" t="s">
        <v>4788</v>
      </c>
    </row>
    <row r="66806" spans="1:2" x14ac:dyDescent="0.25">
      <c r="A66806" s="3" t="s">
        <v>66891</v>
      </c>
      <c r="B66806" s="3" t="s">
        <v>4788</v>
      </c>
    </row>
    <row r="66807" spans="1:2" x14ac:dyDescent="0.25">
      <c r="A66807" s="3" t="s">
        <v>66892</v>
      </c>
      <c r="B66807" s="3" t="s">
        <v>4788</v>
      </c>
    </row>
    <row r="66808" spans="1:2" x14ac:dyDescent="0.25">
      <c r="A66808" s="3" t="s">
        <v>66893</v>
      </c>
      <c r="B66808" s="3" t="s">
        <v>4788</v>
      </c>
    </row>
    <row r="66809" spans="1:2" x14ac:dyDescent="0.25">
      <c r="A66809" s="3" t="s">
        <v>66894</v>
      </c>
      <c r="B66809" s="3" t="s">
        <v>4788</v>
      </c>
    </row>
    <row r="66810" spans="1:2" x14ac:dyDescent="0.25">
      <c r="A66810" s="3" t="s">
        <v>66895</v>
      </c>
      <c r="B66810" s="3" t="s">
        <v>4788</v>
      </c>
    </row>
    <row r="66811" spans="1:2" x14ac:dyDescent="0.25">
      <c r="A66811" s="3" t="s">
        <v>66896</v>
      </c>
      <c r="B66811" s="3" t="s">
        <v>4788</v>
      </c>
    </row>
    <row r="66812" spans="1:2" x14ac:dyDescent="0.25">
      <c r="A66812" s="3" t="s">
        <v>66897</v>
      </c>
      <c r="B66812" s="3" t="s">
        <v>4788</v>
      </c>
    </row>
    <row r="66813" spans="1:2" x14ac:dyDescent="0.25">
      <c r="A66813" s="3" t="s">
        <v>66898</v>
      </c>
      <c r="B66813" s="3" t="s">
        <v>4788</v>
      </c>
    </row>
    <row r="66814" spans="1:2" x14ac:dyDescent="0.25">
      <c r="A66814" s="3" t="s">
        <v>66899</v>
      </c>
      <c r="B66814" s="3" t="s">
        <v>4788</v>
      </c>
    </row>
    <row r="66815" spans="1:2" x14ac:dyDescent="0.25">
      <c r="A66815" s="3" t="s">
        <v>66900</v>
      </c>
      <c r="B66815" s="3" t="s">
        <v>4788</v>
      </c>
    </row>
    <row r="66816" spans="1:2" x14ac:dyDescent="0.25">
      <c r="A66816" s="3" t="s">
        <v>66901</v>
      </c>
      <c r="B66816" s="3" t="s">
        <v>4788</v>
      </c>
    </row>
    <row r="66817" spans="1:2" x14ac:dyDescent="0.25">
      <c r="A66817" s="3" t="s">
        <v>66902</v>
      </c>
      <c r="B66817" s="3" t="s">
        <v>4789</v>
      </c>
    </row>
    <row r="66818" spans="1:2" x14ac:dyDescent="0.25">
      <c r="A66818" s="3" t="s">
        <v>66903</v>
      </c>
      <c r="B66818" s="3" t="s">
        <v>4789</v>
      </c>
    </row>
    <row r="66819" spans="1:2" x14ac:dyDescent="0.25">
      <c r="A66819" s="3" t="s">
        <v>66904</v>
      </c>
      <c r="B66819" s="3" t="s">
        <v>4789</v>
      </c>
    </row>
    <row r="66820" spans="1:2" x14ac:dyDescent="0.25">
      <c r="A66820" s="3" t="s">
        <v>66905</v>
      </c>
      <c r="B66820" s="3" t="s">
        <v>4789</v>
      </c>
    </row>
    <row r="66821" spans="1:2" x14ac:dyDescent="0.25">
      <c r="A66821" s="3" t="s">
        <v>66906</v>
      </c>
      <c r="B66821" s="3" t="s">
        <v>4789</v>
      </c>
    </row>
    <row r="66822" spans="1:2" x14ac:dyDescent="0.25">
      <c r="A66822" s="3" t="s">
        <v>66907</v>
      </c>
      <c r="B66822" s="3" t="s">
        <v>4789</v>
      </c>
    </row>
    <row r="66823" spans="1:2" x14ac:dyDescent="0.25">
      <c r="A66823" s="3" t="s">
        <v>66908</v>
      </c>
      <c r="B66823" s="3" t="s">
        <v>4789</v>
      </c>
    </row>
    <row r="66824" spans="1:2" x14ac:dyDescent="0.25">
      <c r="A66824" s="3" t="s">
        <v>66909</v>
      </c>
      <c r="B66824" s="3" t="s">
        <v>4789</v>
      </c>
    </row>
    <row r="66825" spans="1:2" x14ac:dyDescent="0.25">
      <c r="A66825" s="3" t="s">
        <v>66910</v>
      </c>
      <c r="B66825" s="3" t="s">
        <v>4789</v>
      </c>
    </row>
    <row r="66826" spans="1:2" x14ac:dyDescent="0.25">
      <c r="A66826" s="3" t="s">
        <v>66911</v>
      </c>
      <c r="B66826" s="3" t="s">
        <v>4789</v>
      </c>
    </row>
    <row r="66827" spans="1:2" x14ac:dyDescent="0.25">
      <c r="A66827" s="3" t="s">
        <v>66912</v>
      </c>
      <c r="B66827" s="3" t="s">
        <v>4789</v>
      </c>
    </row>
    <row r="66828" spans="1:2" x14ac:dyDescent="0.25">
      <c r="A66828" s="3" t="s">
        <v>66913</v>
      </c>
      <c r="B66828" s="3" t="s">
        <v>4789</v>
      </c>
    </row>
    <row r="66829" spans="1:2" x14ac:dyDescent="0.25">
      <c r="A66829" s="3" t="s">
        <v>66914</v>
      </c>
      <c r="B66829" s="3" t="s">
        <v>4789</v>
      </c>
    </row>
    <row r="66830" spans="1:2" x14ac:dyDescent="0.25">
      <c r="A66830" s="3" t="s">
        <v>66915</v>
      </c>
      <c r="B66830" s="3" t="s">
        <v>4789</v>
      </c>
    </row>
    <row r="66831" spans="1:2" x14ac:dyDescent="0.25">
      <c r="A66831" s="3" t="s">
        <v>66916</v>
      </c>
      <c r="B66831" s="3" t="s">
        <v>4789</v>
      </c>
    </row>
    <row r="66832" spans="1:2" x14ac:dyDescent="0.25">
      <c r="A66832" s="3" t="s">
        <v>66917</v>
      </c>
      <c r="B66832" s="3" t="s">
        <v>4789</v>
      </c>
    </row>
    <row r="66833" spans="1:2" x14ac:dyDescent="0.25">
      <c r="A66833" s="3" t="s">
        <v>66918</v>
      </c>
      <c r="B66833" s="3" t="s">
        <v>4789</v>
      </c>
    </row>
    <row r="66834" spans="1:2" x14ac:dyDescent="0.25">
      <c r="A66834" s="3" t="s">
        <v>66919</v>
      </c>
      <c r="B66834" s="3" t="s">
        <v>4789</v>
      </c>
    </row>
    <row r="66835" spans="1:2" x14ac:dyDescent="0.25">
      <c r="A66835" s="3" t="s">
        <v>66920</v>
      </c>
      <c r="B66835" s="3" t="s">
        <v>4789</v>
      </c>
    </row>
    <row r="66836" spans="1:2" x14ac:dyDescent="0.25">
      <c r="A66836" s="3" t="s">
        <v>66921</v>
      </c>
      <c r="B66836" s="3" t="s">
        <v>4789</v>
      </c>
    </row>
    <row r="66837" spans="1:2" x14ac:dyDescent="0.25">
      <c r="A66837" s="3" t="s">
        <v>66922</v>
      </c>
      <c r="B66837" s="3" t="s">
        <v>4789</v>
      </c>
    </row>
    <row r="66838" spans="1:2" x14ac:dyDescent="0.25">
      <c r="A66838" s="3" t="s">
        <v>66923</v>
      </c>
      <c r="B66838" s="3" t="s">
        <v>4789</v>
      </c>
    </row>
    <row r="66839" spans="1:2" x14ac:dyDescent="0.25">
      <c r="A66839" s="3" t="s">
        <v>66924</v>
      </c>
      <c r="B66839" s="3" t="s">
        <v>4789</v>
      </c>
    </row>
    <row r="66840" spans="1:2" x14ac:dyDescent="0.25">
      <c r="A66840" s="3" t="s">
        <v>66925</v>
      </c>
      <c r="B66840" s="3" t="s">
        <v>4789</v>
      </c>
    </row>
    <row r="66841" spans="1:2" x14ac:dyDescent="0.25">
      <c r="A66841" s="3" t="s">
        <v>66926</v>
      </c>
      <c r="B66841" s="3" t="s">
        <v>4789</v>
      </c>
    </row>
    <row r="66842" spans="1:2" x14ac:dyDescent="0.25">
      <c r="A66842" s="3" t="s">
        <v>66927</v>
      </c>
      <c r="B66842" s="3" t="s">
        <v>4789</v>
      </c>
    </row>
    <row r="66843" spans="1:2" x14ac:dyDescent="0.25">
      <c r="A66843" s="3" t="s">
        <v>66928</v>
      </c>
      <c r="B66843" s="3" t="s">
        <v>4789</v>
      </c>
    </row>
    <row r="66844" spans="1:2" x14ac:dyDescent="0.25">
      <c r="A66844" s="3" t="s">
        <v>66929</v>
      </c>
      <c r="B66844" s="3" t="s">
        <v>4789</v>
      </c>
    </row>
    <row r="66845" spans="1:2" x14ac:dyDescent="0.25">
      <c r="A66845" s="3" t="s">
        <v>66930</v>
      </c>
      <c r="B66845" s="3" t="s">
        <v>4789</v>
      </c>
    </row>
    <row r="66846" spans="1:2" x14ac:dyDescent="0.25">
      <c r="A66846" s="3" t="s">
        <v>66931</v>
      </c>
      <c r="B66846" s="3" t="s">
        <v>4817</v>
      </c>
    </row>
    <row r="66847" spans="1:2" x14ac:dyDescent="0.25">
      <c r="A66847" s="3" t="s">
        <v>66932</v>
      </c>
      <c r="B66847" s="3" t="s">
        <v>4817</v>
      </c>
    </row>
    <row r="66848" spans="1:2" x14ac:dyDescent="0.25">
      <c r="A66848" s="3" t="s">
        <v>66933</v>
      </c>
      <c r="B66848" s="3" t="s">
        <v>10172</v>
      </c>
    </row>
    <row r="66849" spans="1:2" x14ac:dyDescent="0.25">
      <c r="A66849" s="3" t="s">
        <v>66934</v>
      </c>
      <c r="B66849" s="3" t="s">
        <v>10172</v>
      </c>
    </row>
    <row r="66850" spans="1:2" x14ac:dyDescent="0.25">
      <c r="A66850" s="3" t="s">
        <v>66935</v>
      </c>
      <c r="B66850" s="3" t="s">
        <v>10172</v>
      </c>
    </row>
    <row r="66851" spans="1:2" x14ac:dyDescent="0.25">
      <c r="A66851" s="3" t="s">
        <v>66936</v>
      </c>
      <c r="B66851" s="3" t="s">
        <v>10172</v>
      </c>
    </row>
    <row r="66852" spans="1:2" x14ac:dyDescent="0.25">
      <c r="A66852" s="3" t="s">
        <v>66937</v>
      </c>
      <c r="B66852" s="3" t="s">
        <v>10172</v>
      </c>
    </row>
    <row r="66853" spans="1:2" x14ac:dyDescent="0.25">
      <c r="A66853" s="3" t="s">
        <v>66938</v>
      </c>
      <c r="B66853" s="3" t="s">
        <v>10172</v>
      </c>
    </row>
    <row r="66854" spans="1:2" x14ac:dyDescent="0.25">
      <c r="A66854" s="3" t="s">
        <v>66939</v>
      </c>
      <c r="B66854" s="3" t="s">
        <v>10172</v>
      </c>
    </row>
    <row r="66855" spans="1:2" x14ac:dyDescent="0.25">
      <c r="A66855" s="3" t="s">
        <v>66940</v>
      </c>
      <c r="B66855" s="3" t="s">
        <v>10172</v>
      </c>
    </row>
    <row r="66856" spans="1:2" x14ac:dyDescent="0.25">
      <c r="A66856" s="3" t="s">
        <v>66941</v>
      </c>
      <c r="B66856" s="3" t="s">
        <v>10172</v>
      </c>
    </row>
    <row r="66857" spans="1:2" x14ac:dyDescent="0.25">
      <c r="A66857" s="3" t="s">
        <v>66942</v>
      </c>
      <c r="B66857" s="3" t="s">
        <v>10172</v>
      </c>
    </row>
    <row r="66858" spans="1:2" x14ac:dyDescent="0.25">
      <c r="A66858" s="3" t="s">
        <v>66943</v>
      </c>
      <c r="B66858" s="3" t="s">
        <v>10172</v>
      </c>
    </row>
    <row r="66859" spans="1:2" x14ac:dyDescent="0.25">
      <c r="A66859" s="3" t="s">
        <v>66944</v>
      </c>
      <c r="B66859" s="3" t="s">
        <v>10172</v>
      </c>
    </row>
    <row r="66860" spans="1:2" x14ac:dyDescent="0.25">
      <c r="A66860" s="3" t="s">
        <v>66945</v>
      </c>
      <c r="B66860" s="3" t="s">
        <v>10172</v>
      </c>
    </row>
    <row r="66861" spans="1:2" x14ac:dyDescent="0.25">
      <c r="A66861" s="3" t="s">
        <v>66946</v>
      </c>
      <c r="B66861" s="3" t="s">
        <v>10172</v>
      </c>
    </row>
    <row r="66862" spans="1:2" x14ac:dyDescent="0.25">
      <c r="A66862" s="3" t="s">
        <v>66947</v>
      </c>
      <c r="B66862" s="3" t="s">
        <v>10172</v>
      </c>
    </row>
    <row r="66863" spans="1:2" x14ac:dyDescent="0.25">
      <c r="A66863" s="3" t="s">
        <v>66948</v>
      </c>
      <c r="B66863" s="3" t="s">
        <v>10172</v>
      </c>
    </row>
    <row r="66864" spans="1:2" x14ac:dyDescent="0.25">
      <c r="A66864" s="3" t="s">
        <v>66949</v>
      </c>
      <c r="B66864" s="3" t="s">
        <v>10172</v>
      </c>
    </row>
    <row r="66865" spans="1:2" x14ac:dyDescent="0.25">
      <c r="A66865" s="3" t="s">
        <v>66950</v>
      </c>
      <c r="B66865" s="3" t="s">
        <v>10172</v>
      </c>
    </row>
    <row r="66866" spans="1:2" x14ac:dyDescent="0.25">
      <c r="A66866" s="3" t="s">
        <v>66951</v>
      </c>
      <c r="B66866" s="3" t="s">
        <v>10172</v>
      </c>
    </row>
    <row r="66867" spans="1:2" x14ac:dyDescent="0.25">
      <c r="A66867" s="3" t="s">
        <v>66952</v>
      </c>
      <c r="B66867" s="3" t="s">
        <v>10172</v>
      </c>
    </row>
    <row r="66868" spans="1:2" x14ac:dyDescent="0.25">
      <c r="A66868" s="3" t="s">
        <v>66953</v>
      </c>
      <c r="B66868" s="3" t="s">
        <v>10172</v>
      </c>
    </row>
    <row r="66869" spans="1:2" x14ac:dyDescent="0.25">
      <c r="A66869" s="3" t="s">
        <v>66954</v>
      </c>
      <c r="B66869" s="3" t="s">
        <v>10172</v>
      </c>
    </row>
    <row r="66870" spans="1:2" x14ac:dyDescent="0.25">
      <c r="A66870" s="3" t="s">
        <v>66955</v>
      </c>
      <c r="B66870" s="3" t="s">
        <v>10172</v>
      </c>
    </row>
    <row r="66871" spans="1:2" x14ac:dyDescent="0.25">
      <c r="A66871" s="3" t="s">
        <v>66956</v>
      </c>
      <c r="B66871" s="3" t="s">
        <v>10172</v>
      </c>
    </row>
    <row r="66872" spans="1:2" x14ac:dyDescent="0.25">
      <c r="A66872" s="3" t="s">
        <v>66957</v>
      </c>
      <c r="B66872" s="3" t="s">
        <v>10172</v>
      </c>
    </row>
    <row r="66873" spans="1:2" x14ac:dyDescent="0.25">
      <c r="A66873" s="3" t="s">
        <v>66958</v>
      </c>
      <c r="B66873" s="3" t="s">
        <v>10172</v>
      </c>
    </row>
    <row r="66874" spans="1:2" x14ac:dyDescent="0.25">
      <c r="A66874" s="3" t="s">
        <v>66959</v>
      </c>
      <c r="B66874" s="3" t="s">
        <v>10172</v>
      </c>
    </row>
    <row r="66875" spans="1:2" x14ac:dyDescent="0.25">
      <c r="A66875" s="3" t="s">
        <v>66960</v>
      </c>
      <c r="B66875" s="3" t="s">
        <v>4786</v>
      </c>
    </row>
    <row r="66876" spans="1:2" x14ac:dyDescent="0.25">
      <c r="A66876" s="3" t="s">
        <v>66961</v>
      </c>
      <c r="B66876" s="3" t="s">
        <v>4786</v>
      </c>
    </row>
    <row r="66877" spans="1:2" x14ac:dyDescent="0.25">
      <c r="A66877" s="3" t="s">
        <v>66962</v>
      </c>
      <c r="B66877" s="3" t="s">
        <v>4786</v>
      </c>
    </row>
    <row r="66878" spans="1:2" x14ac:dyDescent="0.25">
      <c r="A66878" s="3" t="s">
        <v>66963</v>
      </c>
      <c r="B66878" s="3" t="s">
        <v>4786</v>
      </c>
    </row>
    <row r="66879" spans="1:2" x14ac:dyDescent="0.25">
      <c r="A66879" s="3" t="s">
        <v>66964</v>
      </c>
      <c r="B66879" s="3" t="s">
        <v>4786</v>
      </c>
    </row>
    <row r="66880" spans="1:2" x14ac:dyDescent="0.25">
      <c r="A66880" s="3" t="s">
        <v>66965</v>
      </c>
      <c r="B66880" s="3" t="s">
        <v>4786</v>
      </c>
    </row>
    <row r="66881" spans="1:2" x14ac:dyDescent="0.25">
      <c r="A66881" s="3" t="s">
        <v>66966</v>
      </c>
      <c r="B66881" s="3" t="s">
        <v>4786</v>
      </c>
    </row>
    <row r="66882" spans="1:2" x14ac:dyDescent="0.25">
      <c r="A66882" s="3" t="s">
        <v>66967</v>
      </c>
      <c r="B66882" s="3" t="s">
        <v>4786</v>
      </c>
    </row>
    <row r="66883" spans="1:2" x14ac:dyDescent="0.25">
      <c r="A66883" s="3" t="s">
        <v>66968</v>
      </c>
      <c r="B66883" s="3" t="s">
        <v>4786</v>
      </c>
    </row>
    <row r="66884" spans="1:2" x14ac:dyDescent="0.25">
      <c r="A66884" s="3" t="s">
        <v>66969</v>
      </c>
      <c r="B66884" s="3" t="s">
        <v>4786</v>
      </c>
    </row>
    <row r="66885" spans="1:2" x14ac:dyDescent="0.25">
      <c r="A66885" s="3" t="s">
        <v>66970</v>
      </c>
      <c r="B66885" s="3" t="s">
        <v>4786</v>
      </c>
    </row>
    <row r="66886" spans="1:2" x14ac:dyDescent="0.25">
      <c r="A66886" s="3" t="s">
        <v>66971</v>
      </c>
      <c r="B66886" s="3" t="s">
        <v>4786</v>
      </c>
    </row>
    <row r="66887" spans="1:2" x14ac:dyDescent="0.25">
      <c r="A66887" s="3" t="s">
        <v>66972</v>
      </c>
      <c r="B66887" s="3" t="s">
        <v>4786</v>
      </c>
    </row>
    <row r="66888" spans="1:2" x14ac:dyDescent="0.25">
      <c r="A66888" s="3" t="s">
        <v>66973</v>
      </c>
      <c r="B66888" s="3" t="s">
        <v>4786</v>
      </c>
    </row>
    <row r="66889" spans="1:2" x14ac:dyDescent="0.25">
      <c r="A66889" s="3" t="s">
        <v>66974</v>
      </c>
      <c r="B66889" s="3" t="s">
        <v>4786</v>
      </c>
    </row>
    <row r="66890" spans="1:2" x14ac:dyDescent="0.25">
      <c r="A66890" s="3" t="s">
        <v>66975</v>
      </c>
      <c r="B66890" s="3" t="s">
        <v>4786</v>
      </c>
    </row>
    <row r="66891" spans="1:2" x14ac:dyDescent="0.25">
      <c r="A66891" s="3" t="s">
        <v>66976</v>
      </c>
      <c r="B66891" s="3" t="s">
        <v>4786</v>
      </c>
    </row>
    <row r="66892" spans="1:2" x14ac:dyDescent="0.25">
      <c r="A66892" s="3" t="s">
        <v>66977</v>
      </c>
      <c r="B66892" s="3" t="s">
        <v>4786</v>
      </c>
    </row>
    <row r="66893" spans="1:2" x14ac:dyDescent="0.25">
      <c r="A66893" s="3" t="s">
        <v>66978</v>
      </c>
      <c r="B66893" s="3" t="s">
        <v>4786</v>
      </c>
    </row>
    <row r="66894" spans="1:2" x14ac:dyDescent="0.25">
      <c r="A66894" s="3" t="s">
        <v>66979</v>
      </c>
      <c r="B66894" s="3" t="s">
        <v>4786</v>
      </c>
    </row>
    <row r="66895" spans="1:2" x14ac:dyDescent="0.25">
      <c r="A66895" s="3" t="s">
        <v>66980</v>
      </c>
      <c r="B66895" s="3" t="s">
        <v>4786</v>
      </c>
    </row>
    <row r="66896" spans="1:2" x14ac:dyDescent="0.25">
      <c r="A66896" s="3" t="s">
        <v>66981</v>
      </c>
      <c r="B66896" s="3" t="s">
        <v>4786</v>
      </c>
    </row>
    <row r="66897" spans="1:2" x14ac:dyDescent="0.25">
      <c r="A66897" s="3" t="s">
        <v>66982</v>
      </c>
      <c r="B66897" s="3" t="s">
        <v>4786</v>
      </c>
    </row>
    <row r="66898" spans="1:2" x14ac:dyDescent="0.25">
      <c r="A66898" s="3" t="s">
        <v>66983</v>
      </c>
      <c r="B66898" s="3" t="s">
        <v>4786</v>
      </c>
    </row>
    <row r="66899" spans="1:2" x14ac:dyDescent="0.25">
      <c r="A66899" s="3" t="s">
        <v>66984</v>
      </c>
      <c r="B66899" s="3" t="s">
        <v>4786</v>
      </c>
    </row>
    <row r="66900" spans="1:2" x14ac:dyDescent="0.25">
      <c r="A66900" s="3" t="s">
        <v>66985</v>
      </c>
      <c r="B66900" s="3" t="s">
        <v>4786</v>
      </c>
    </row>
    <row r="66901" spans="1:2" x14ac:dyDescent="0.25">
      <c r="A66901" s="3" t="s">
        <v>66986</v>
      </c>
      <c r="B66901" s="3" t="s">
        <v>4786</v>
      </c>
    </row>
    <row r="66902" spans="1:2" x14ac:dyDescent="0.25">
      <c r="A66902" s="3" t="s">
        <v>66987</v>
      </c>
      <c r="B66902" s="3" t="s">
        <v>4786</v>
      </c>
    </row>
    <row r="66903" spans="1:2" x14ac:dyDescent="0.25">
      <c r="A66903" s="3" t="s">
        <v>66988</v>
      </c>
      <c r="B66903" s="3" t="s">
        <v>4786</v>
      </c>
    </row>
    <row r="66904" spans="1:2" x14ac:dyDescent="0.25">
      <c r="A66904" s="3" t="s">
        <v>66989</v>
      </c>
      <c r="B66904" s="3" t="s">
        <v>4786</v>
      </c>
    </row>
    <row r="66905" spans="1:2" x14ac:dyDescent="0.25">
      <c r="A66905" s="3" t="s">
        <v>66990</v>
      </c>
      <c r="B66905" s="3" t="s">
        <v>4786</v>
      </c>
    </row>
    <row r="66906" spans="1:2" x14ac:dyDescent="0.25">
      <c r="A66906" s="3" t="s">
        <v>66991</v>
      </c>
      <c r="B66906" s="3" t="s">
        <v>4786</v>
      </c>
    </row>
    <row r="66907" spans="1:2" x14ac:dyDescent="0.25">
      <c r="A66907" s="3" t="s">
        <v>66992</v>
      </c>
      <c r="B66907" s="3" t="s">
        <v>4786</v>
      </c>
    </row>
    <row r="66908" spans="1:2" x14ac:dyDescent="0.25">
      <c r="A66908" s="3" t="s">
        <v>66993</v>
      </c>
      <c r="B66908" s="3" t="s">
        <v>4786</v>
      </c>
    </row>
    <row r="66909" spans="1:2" x14ac:dyDescent="0.25">
      <c r="A66909" s="3" t="s">
        <v>66994</v>
      </c>
      <c r="B66909" s="3" t="s">
        <v>4786</v>
      </c>
    </row>
    <row r="66910" spans="1:2" x14ac:dyDescent="0.25">
      <c r="A66910" s="3" t="s">
        <v>66995</v>
      </c>
      <c r="B66910" s="3" t="s">
        <v>4786</v>
      </c>
    </row>
    <row r="66911" spans="1:2" x14ac:dyDescent="0.25">
      <c r="A66911" s="3" t="s">
        <v>66996</v>
      </c>
      <c r="B66911" s="3" t="s">
        <v>4786</v>
      </c>
    </row>
    <row r="66912" spans="1:2" x14ac:dyDescent="0.25">
      <c r="A66912" s="3" t="s">
        <v>66997</v>
      </c>
      <c r="B66912" s="3" t="s">
        <v>10173</v>
      </c>
    </row>
    <row r="66913" spans="1:2" x14ac:dyDescent="0.25">
      <c r="A66913" s="3" t="s">
        <v>66998</v>
      </c>
      <c r="B66913" s="3" t="s">
        <v>10173</v>
      </c>
    </row>
    <row r="66914" spans="1:2" x14ac:dyDescent="0.25">
      <c r="A66914" s="3" t="s">
        <v>66999</v>
      </c>
      <c r="B66914" s="3" t="s">
        <v>10173</v>
      </c>
    </row>
    <row r="66915" spans="1:2" x14ac:dyDescent="0.25">
      <c r="A66915" s="3" t="s">
        <v>67000</v>
      </c>
      <c r="B66915" s="3" t="s">
        <v>10173</v>
      </c>
    </row>
    <row r="66916" spans="1:2" x14ac:dyDescent="0.25">
      <c r="A66916" s="3" t="s">
        <v>67001</v>
      </c>
      <c r="B66916" s="3" t="s">
        <v>10173</v>
      </c>
    </row>
    <row r="66917" spans="1:2" x14ac:dyDescent="0.25">
      <c r="A66917" s="3" t="s">
        <v>67002</v>
      </c>
      <c r="B66917" s="3" t="s">
        <v>10173</v>
      </c>
    </row>
    <row r="66918" spans="1:2" x14ac:dyDescent="0.25">
      <c r="A66918" s="3" t="s">
        <v>67003</v>
      </c>
      <c r="B66918" s="3" t="s">
        <v>10173</v>
      </c>
    </row>
    <row r="66919" spans="1:2" x14ac:dyDescent="0.25">
      <c r="A66919" s="3" t="s">
        <v>67004</v>
      </c>
      <c r="B66919" s="3" t="s">
        <v>10173</v>
      </c>
    </row>
    <row r="66920" spans="1:2" x14ac:dyDescent="0.25">
      <c r="A66920" s="3" t="s">
        <v>67005</v>
      </c>
      <c r="B66920" s="3" t="s">
        <v>10173</v>
      </c>
    </row>
    <row r="66921" spans="1:2" x14ac:dyDescent="0.25">
      <c r="A66921" s="3" t="s">
        <v>67006</v>
      </c>
      <c r="B66921" s="3" t="s">
        <v>10173</v>
      </c>
    </row>
    <row r="66922" spans="1:2" x14ac:dyDescent="0.25">
      <c r="A66922" s="3" t="s">
        <v>67007</v>
      </c>
      <c r="B66922" s="3" t="s">
        <v>10173</v>
      </c>
    </row>
    <row r="66923" spans="1:2" x14ac:dyDescent="0.25">
      <c r="A66923" s="3" t="s">
        <v>67008</v>
      </c>
      <c r="B66923" s="3" t="s">
        <v>10173</v>
      </c>
    </row>
    <row r="66924" spans="1:2" x14ac:dyDescent="0.25">
      <c r="A66924" s="3" t="s">
        <v>67009</v>
      </c>
      <c r="B66924" s="3" t="s">
        <v>10173</v>
      </c>
    </row>
    <row r="66925" spans="1:2" x14ac:dyDescent="0.25">
      <c r="A66925" s="3" t="s">
        <v>67010</v>
      </c>
      <c r="B66925" s="3" t="s">
        <v>10173</v>
      </c>
    </row>
    <row r="66926" spans="1:2" x14ac:dyDescent="0.25">
      <c r="A66926" s="3" t="s">
        <v>67011</v>
      </c>
      <c r="B66926" s="3" t="s">
        <v>10173</v>
      </c>
    </row>
    <row r="66927" spans="1:2" x14ac:dyDescent="0.25">
      <c r="A66927" s="3" t="s">
        <v>67012</v>
      </c>
      <c r="B66927" s="3" t="s">
        <v>10173</v>
      </c>
    </row>
    <row r="66928" spans="1:2" x14ac:dyDescent="0.25">
      <c r="A66928" s="3" t="s">
        <v>67013</v>
      </c>
      <c r="B66928" s="3" t="s">
        <v>10173</v>
      </c>
    </row>
    <row r="66929" spans="1:2" x14ac:dyDescent="0.25">
      <c r="A66929" s="3" t="s">
        <v>67014</v>
      </c>
      <c r="B66929" s="3" t="s">
        <v>10173</v>
      </c>
    </row>
    <row r="66930" spans="1:2" x14ac:dyDescent="0.25">
      <c r="A66930" s="3" t="s">
        <v>67015</v>
      </c>
      <c r="B66930" s="3" t="s">
        <v>10173</v>
      </c>
    </row>
    <row r="66931" spans="1:2" x14ac:dyDescent="0.25">
      <c r="A66931" s="3" t="s">
        <v>67016</v>
      </c>
      <c r="B66931" s="3" t="s">
        <v>10173</v>
      </c>
    </row>
    <row r="66932" spans="1:2" x14ac:dyDescent="0.25">
      <c r="A66932" s="3" t="s">
        <v>67017</v>
      </c>
      <c r="B66932" s="3" t="s">
        <v>10173</v>
      </c>
    </row>
    <row r="66933" spans="1:2" x14ac:dyDescent="0.25">
      <c r="A66933" s="3" t="s">
        <v>67018</v>
      </c>
      <c r="B66933" s="3" t="s">
        <v>4779</v>
      </c>
    </row>
    <row r="66934" spans="1:2" x14ac:dyDescent="0.25">
      <c r="A66934" s="3" t="s">
        <v>67019</v>
      </c>
      <c r="B66934" s="3" t="s">
        <v>4779</v>
      </c>
    </row>
    <row r="66935" spans="1:2" x14ac:dyDescent="0.25">
      <c r="A66935" s="3" t="s">
        <v>67020</v>
      </c>
      <c r="B66935" s="3" t="s">
        <v>4779</v>
      </c>
    </row>
    <row r="66936" spans="1:2" x14ac:dyDescent="0.25">
      <c r="A66936" s="3" t="s">
        <v>67021</v>
      </c>
      <c r="B66936" s="3" t="s">
        <v>4779</v>
      </c>
    </row>
    <row r="66937" spans="1:2" x14ac:dyDescent="0.25">
      <c r="A66937" s="3" t="s">
        <v>67022</v>
      </c>
      <c r="B66937" s="3" t="s">
        <v>4779</v>
      </c>
    </row>
    <row r="66938" spans="1:2" x14ac:dyDescent="0.25">
      <c r="A66938" s="3" t="s">
        <v>67023</v>
      </c>
      <c r="B66938" s="3" t="s">
        <v>4779</v>
      </c>
    </row>
    <row r="66939" spans="1:2" x14ac:dyDescent="0.25">
      <c r="A66939" s="3" t="s">
        <v>67024</v>
      </c>
      <c r="B66939" s="3" t="s">
        <v>4779</v>
      </c>
    </row>
    <row r="66940" spans="1:2" x14ac:dyDescent="0.25">
      <c r="A66940" s="3" t="s">
        <v>67025</v>
      </c>
      <c r="B66940" s="3" t="s">
        <v>4779</v>
      </c>
    </row>
    <row r="66941" spans="1:2" x14ac:dyDescent="0.25">
      <c r="A66941" s="3" t="s">
        <v>67026</v>
      </c>
      <c r="B66941" s="3" t="s">
        <v>4779</v>
      </c>
    </row>
    <row r="66942" spans="1:2" x14ac:dyDescent="0.25">
      <c r="A66942" s="3" t="s">
        <v>67027</v>
      </c>
      <c r="B66942" s="3" t="s">
        <v>4779</v>
      </c>
    </row>
    <row r="66943" spans="1:2" x14ac:dyDescent="0.25">
      <c r="A66943" s="3" t="s">
        <v>67028</v>
      </c>
      <c r="B66943" s="3" t="s">
        <v>4779</v>
      </c>
    </row>
    <row r="66944" spans="1:2" x14ac:dyDescent="0.25">
      <c r="A66944" s="3" t="s">
        <v>67029</v>
      </c>
      <c r="B66944" s="3" t="s">
        <v>4779</v>
      </c>
    </row>
    <row r="66945" spans="1:2" x14ac:dyDescent="0.25">
      <c r="A66945" s="3" t="s">
        <v>67030</v>
      </c>
      <c r="B66945" s="3" t="s">
        <v>4779</v>
      </c>
    </row>
    <row r="66946" spans="1:2" x14ac:dyDescent="0.25">
      <c r="A66946" s="3" t="s">
        <v>67031</v>
      </c>
      <c r="B66946" s="3" t="s">
        <v>4779</v>
      </c>
    </row>
    <row r="66947" spans="1:2" x14ac:dyDescent="0.25">
      <c r="A66947" s="3" t="s">
        <v>67032</v>
      </c>
      <c r="B66947" s="3" t="s">
        <v>4779</v>
      </c>
    </row>
    <row r="66948" spans="1:2" x14ac:dyDescent="0.25">
      <c r="A66948" s="3" t="s">
        <v>67033</v>
      </c>
      <c r="B66948" s="3" t="s">
        <v>4779</v>
      </c>
    </row>
    <row r="66949" spans="1:2" x14ac:dyDescent="0.25">
      <c r="A66949" s="3" t="s">
        <v>67034</v>
      </c>
      <c r="B66949" s="3" t="s">
        <v>4779</v>
      </c>
    </row>
    <row r="66950" spans="1:2" x14ac:dyDescent="0.25">
      <c r="A66950" s="3" t="s">
        <v>67035</v>
      </c>
      <c r="B66950" s="3" t="s">
        <v>4779</v>
      </c>
    </row>
    <row r="66951" spans="1:2" x14ac:dyDescent="0.25">
      <c r="A66951" s="3" t="s">
        <v>67036</v>
      </c>
      <c r="B66951" s="3" t="s">
        <v>4779</v>
      </c>
    </row>
    <row r="66952" spans="1:2" x14ac:dyDescent="0.25">
      <c r="A66952" s="3" t="s">
        <v>67037</v>
      </c>
      <c r="B66952" s="3" t="s">
        <v>4779</v>
      </c>
    </row>
    <row r="66953" spans="1:2" x14ac:dyDescent="0.25">
      <c r="A66953" s="3" t="s">
        <v>67038</v>
      </c>
      <c r="B66953" s="3" t="s">
        <v>4779</v>
      </c>
    </row>
    <row r="66954" spans="1:2" x14ac:dyDescent="0.25">
      <c r="A66954" s="3" t="s">
        <v>67039</v>
      </c>
      <c r="B66954" s="3" t="s">
        <v>4779</v>
      </c>
    </row>
    <row r="66955" spans="1:2" x14ac:dyDescent="0.25">
      <c r="A66955" s="3" t="s">
        <v>67040</v>
      </c>
      <c r="B66955" s="3" t="s">
        <v>4779</v>
      </c>
    </row>
    <row r="66956" spans="1:2" x14ac:dyDescent="0.25">
      <c r="A66956" s="3" t="s">
        <v>67041</v>
      </c>
      <c r="B66956" s="3" t="s">
        <v>4779</v>
      </c>
    </row>
    <row r="66957" spans="1:2" x14ac:dyDescent="0.25">
      <c r="A66957" s="3" t="s">
        <v>67042</v>
      </c>
      <c r="B66957" s="3" t="s">
        <v>4779</v>
      </c>
    </row>
    <row r="66958" spans="1:2" x14ac:dyDescent="0.25">
      <c r="A66958" s="3" t="s">
        <v>67043</v>
      </c>
      <c r="B66958" s="3" t="s">
        <v>4779</v>
      </c>
    </row>
    <row r="66959" spans="1:2" x14ac:dyDescent="0.25">
      <c r="A66959" s="3" t="s">
        <v>67044</v>
      </c>
      <c r="B66959" s="3" t="s">
        <v>4779</v>
      </c>
    </row>
    <row r="66960" spans="1:2" x14ac:dyDescent="0.25">
      <c r="A66960" s="3" t="s">
        <v>67045</v>
      </c>
      <c r="B66960" s="3" t="s">
        <v>4779</v>
      </c>
    </row>
    <row r="66961" spans="1:2" x14ac:dyDescent="0.25">
      <c r="A66961" s="3" t="s">
        <v>67046</v>
      </c>
      <c r="B66961" s="3" t="s">
        <v>4779</v>
      </c>
    </row>
    <row r="66962" spans="1:2" x14ac:dyDescent="0.25">
      <c r="A66962" s="3" t="s">
        <v>67047</v>
      </c>
      <c r="B66962" s="3" t="s">
        <v>4779</v>
      </c>
    </row>
    <row r="66963" spans="1:2" x14ac:dyDescent="0.25">
      <c r="A66963" s="3" t="s">
        <v>67048</v>
      </c>
      <c r="B66963" s="3" t="s">
        <v>4779</v>
      </c>
    </row>
    <row r="66964" spans="1:2" x14ac:dyDescent="0.25">
      <c r="A66964" s="3" t="s">
        <v>67049</v>
      </c>
      <c r="B66964" s="3" t="s">
        <v>4779</v>
      </c>
    </row>
    <row r="66965" spans="1:2" x14ac:dyDescent="0.25">
      <c r="A66965" s="3" t="s">
        <v>67050</v>
      </c>
      <c r="B66965" s="3" t="s">
        <v>4779</v>
      </c>
    </row>
    <row r="66966" spans="1:2" x14ac:dyDescent="0.25">
      <c r="A66966" s="3" t="s">
        <v>67051</v>
      </c>
      <c r="B66966" s="3" t="s">
        <v>4779</v>
      </c>
    </row>
    <row r="66967" spans="1:2" x14ac:dyDescent="0.25">
      <c r="A66967" s="3" t="s">
        <v>67052</v>
      </c>
      <c r="B66967" s="3" t="s">
        <v>4779</v>
      </c>
    </row>
    <row r="66968" spans="1:2" x14ac:dyDescent="0.25">
      <c r="A66968" s="3" t="s">
        <v>67053</v>
      </c>
      <c r="B66968" s="3" t="s">
        <v>4779</v>
      </c>
    </row>
    <row r="66969" spans="1:2" x14ac:dyDescent="0.25">
      <c r="A66969" s="3" t="s">
        <v>67054</v>
      </c>
      <c r="B66969" s="3" t="s">
        <v>4779</v>
      </c>
    </row>
    <row r="66970" spans="1:2" x14ac:dyDescent="0.25">
      <c r="A66970" s="3" t="s">
        <v>67055</v>
      </c>
      <c r="B66970" s="3" t="s">
        <v>4779</v>
      </c>
    </row>
    <row r="66971" spans="1:2" x14ac:dyDescent="0.25">
      <c r="A66971" s="3" t="s">
        <v>67056</v>
      </c>
      <c r="B66971" s="3" t="s">
        <v>4779</v>
      </c>
    </row>
    <row r="66972" spans="1:2" x14ac:dyDescent="0.25">
      <c r="A66972" s="3" t="s">
        <v>67057</v>
      </c>
      <c r="B66972" s="3" t="s">
        <v>4779</v>
      </c>
    </row>
    <row r="66973" spans="1:2" x14ac:dyDescent="0.25">
      <c r="A66973" s="3" t="s">
        <v>67058</v>
      </c>
      <c r="B66973" s="3" t="s">
        <v>4779</v>
      </c>
    </row>
    <row r="66974" spans="1:2" x14ac:dyDescent="0.25">
      <c r="A66974" s="3" t="s">
        <v>67059</v>
      </c>
      <c r="B66974" s="3" t="s">
        <v>4779</v>
      </c>
    </row>
    <row r="66975" spans="1:2" x14ac:dyDescent="0.25">
      <c r="A66975" s="3" t="s">
        <v>67060</v>
      </c>
      <c r="B66975" s="3" t="s">
        <v>4779</v>
      </c>
    </row>
    <row r="66976" spans="1:2" x14ac:dyDescent="0.25">
      <c r="A66976" s="3" t="s">
        <v>67061</v>
      </c>
      <c r="B66976" s="3" t="s">
        <v>4779</v>
      </c>
    </row>
    <row r="66977" spans="1:2" x14ac:dyDescent="0.25">
      <c r="A66977" s="3" t="s">
        <v>67062</v>
      </c>
      <c r="B66977" s="3" t="s">
        <v>4779</v>
      </c>
    </row>
    <row r="66978" spans="1:2" x14ac:dyDescent="0.25">
      <c r="A66978" s="3" t="s">
        <v>67063</v>
      </c>
      <c r="B66978" s="3" t="s">
        <v>4779</v>
      </c>
    </row>
    <row r="66979" spans="1:2" x14ac:dyDescent="0.25">
      <c r="A66979" s="3" t="s">
        <v>67064</v>
      </c>
      <c r="B66979" s="3" t="s">
        <v>4779</v>
      </c>
    </row>
    <row r="66980" spans="1:2" x14ac:dyDescent="0.25">
      <c r="A66980" s="3" t="s">
        <v>67065</v>
      </c>
      <c r="B66980" s="3" t="s">
        <v>4779</v>
      </c>
    </row>
    <row r="66981" spans="1:2" x14ac:dyDescent="0.25">
      <c r="A66981" s="3" t="s">
        <v>67066</v>
      </c>
      <c r="B66981" s="3" t="s">
        <v>4779</v>
      </c>
    </row>
    <row r="66982" spans="1:2" x14ac:dyDescent="0.25">
      <c r="A66982" s="3" t="s">
        <v>67067</v>
      </c>
      <c r="B66982" s="3" t="s">
        <v>4779</v>
      </c>
    </row>
    <row r="66983" spans="1:2" x14ac:dyDescent="0.25">
      <c r="A66983" s="3" t="s">
        <v>67068</v>
      </c>
      <c r="B66983" s="3" t="s">
        <v>4779</v>
      </c>
    </row>
    <row r="66984" spans="1:2" x14ac:dyDescent="0.25">
      <c r="A66984" s="3" t="s">
        <v>67069</v>
      </c>
      <c r="B66984" s="3" t="s">
        <v>4779</v>
      </c>
    </row>
    <row r="66985" spans="1:2" x14ac:dyDescent="0.25">
      <c r="A66985" s="3" t="s">
        <v>67070</v>
      </c>
      <c r="B66985" s="3" t="s">
        <v>4779</v>
      </c>
    </row>
    <row r="66986" spans="1:2" x14ac:dyDescent="0.25">
      <c r="A66986" s="3" t="s">
        <v>67071</v>
      </c>
      <c r="B66986" s="3" t="s">
        <v>4779</v>
      </c>
    </row>
    <row r="66987" spans="1:2" x14ac:dyDescent="0.25">
      <c r="A66987" s="3" t="s">
        <v>67072</v>
      </c>
      <c r="B66987" s="3" t="s">
        <v>2</v>
      </c>
    </row>
    <row r="66988" spans="1:2" x14ac:dyDescent="0.25">
      <c r="A66988" s="3" t="s">
        <v>67073</v>
      </c>
      <c r="B66988" s="3" t="s">
        <v>2</v>
      </c>
    </row>
    <row r="66989" spans="1:2" x14ac:dyDescent="0.25">
      <c r="A66989" s="3" t="s">
        <v>67074</v>
      </c>
      <c r="B66989" s="3" t="s">
        <v>2</v>
      </c>
    </row>
    <row r="66990" spans="1:2" x14ac:dyDescent="0.25">
      <c r="A66990" s="3" t="s">
        <v>67075</v>
      </c>
      <c r="B66990" s="3" t="s">
        <v>2</v>
      </c>
    </row>
    <row r="66991" spans="1:2" x14ac:dyDescent="0.25">
      <c r="A66991" s="3" t="s">
        <v>67076</v>
      </c>
      <c r="B66991" s="3" t="s">
        <v>2</v>
      </c>
    </row>
    <row r="66992" spans="1:2" x14ac:dyDescent="0.25">
      <c r="A66992" s="3" t="s">
        <v>67077</v>
      </c>
      <c r="B66992" s="3" t="s">
        <v>2</v>
      </c>
    </row>
    <row r="66993" spans="1:2" x14ac:dyDescent="0.25">
      <c r="A66993" s="3" t="s">
        <v>67078</v>
      </c>
      <c r="B66993" s="3" t="s">
        <v>2</v>
      </c>
    </row>
    <row r="66994" spans="1:2" x14ac:dyDescent="0.25">
      <c r="A66994" s="3" t="s">
        <v>67079</v>
      </c>
      <c r="B66994" s="3" t="s">
        <v>2</v>
      </c>
    </row>
    <row r="66995" spans="1:2" x14ac:dyDescent="0.25">
      <c r="A66995" s="3" t="s">
        <v>67080</v>
      </c>
      <c r="B66995" s="3" t="s">
        <v>2</v>
      </c>
    </row>
    <row r="66996" spans="1:2" x14ac:dyDescent="0.25">
      <c r="A66996" s="3" t="s">
        <v>67081</v>
      </c>
      <c r="B66996" s="3" t="s">
        <v>2</v>
      </c>
    </row>
    <row r="66997" spans="1:2" x14ac:dyDescent="0.25">
      <c r="A66997" s="3" t="s">
        <v>67082</v>
      </c>
      <c r="B66997" s="3" t="s">
        <v>2</v>
      </c>
    </row>
    <row r="66998" spans="1:2" x14ac:dyDescent="0.25">
      <c r="A66998" s="3" t="s">
        <v>67083</v>
      </c>
      <c r="B66998" s="3" t="s">
        <v>2</v>
      </c>
    </row>
    <row r="66999" spans="1:2" x14ac:dyDescent="0.25">
      <c r="A66999" s="3" t="s">
        <v>67084</v>
      </c>
      <c r="B66999" s="3" t="s">
        <v>2</v>
      </c>
    </row>
    <row r="67000" spans="1:2" x14ac:dyDescent="0.25">
      <c r="A67000" s="3" t="s">
        <v>67085</v>
      </c>
      <c r="B67000" s="3" t="s">
        <v>2</v>
      </c>
    </row>
    <row r="67001" spans="1:2" x14ac:dyDescent="0.25">
      <c r="A67001" s="3" t="s">
        <v>67086</v>
      </c>
      <c r="B67001" s="3" t="s">
        <v>2</v>
      </c>
    </row>
    <row r="67002" spans="1:2" x14ac:dyDescent="0.25">
      <c r="A67002" s="3" t="s">
        <v>67087</v>
      </c>
      <c r="B67002" s="3" t="s">
        <v>2</v>
      </c>
    </row>
    <row r="67003" spans="1:2" x14ac:dyDescent="0.25">
      <c r="A67003" s="3" t="s">
        <v>67088</v>
      </c>
      <c r="B67003" s="3" t="s">
        <v>2</v>
      </c>
    </row>
    <row r="67004" spans="1:2" x14ac:dyDescent="0.25">
      <c r="A67004" s="3" t="s">
        <v>67089</v>
      </c>
      <c r="B67004" s="3" t="s">
        <v>2</v>
      </c>
    </row>
    <row r="67005" spans="1:2" x14ac:dyDescent="0.25">
      <c r="A67005" s="3" t="s">
        <v>67090</v>
      </c>
      <c r="B67005" s="3" t="s">
        <v>2</v>
      </c>
    </row>
    <row r="67006" spans="1:2" x14ac:dyDescent="0.25">
      <c r="A67006" s="3" t="s">
        <v>67091</v>
      </c>
      <c r="B67006" s="3" t="s">
        <v>2</v>
      </c>
    </row>
    <row r="67007" spans="1:2" x14ac:dyDescent="0.25">
      <c r="A67007" s="3" t="s">
        <v>67092</v>
      </c>
      <c r="B67007" s="3" t="s">
        <v>2</v>
      </c>
    </row>
    <row r="67008" spans="1:2" x14ac:dyDescent="0.25">
      <c r="A67008" s="3" t="s">
        <v>67093</v>
      </c>
      <c r="B67008" s="3" t="s">
        <v>2</v>
      </c>
    </row>
    <row r="67009" spans="1:2" x14ac:dyDescent="0.25">
      <c r="A67009" s="3" t="s">
        <v>67094</v>
      </c>
      <c r="B67009" s="3" t="s">
        <v>2</v>
      </c>
    </row>
    <row r="67010" spans="1:2" x14ac:dyDescent="0.25">
      <c r="A67010" s="3" t="s">
        <v>67095</v>
      </c>
      <c r="B67010" s="3" t="s">
        <v>2</v>
      </c>
    </row>
    <row r="67011" spans="1:2" x14ac:dyDescent="0.25">
      <c r="A67011" s="3" t="s">
        <v>67096</v>
      </c>
      <c r="B67011" s="3" t="s">
        <v>4781</v>
      </c>
    </row>
    <row r="67012" spans="1:2" x14ac:dyDescent="0.25">
      <c r="A67012" s="3" t="s">
        <v>67097</v>
      </c>
      <c r="B67012" s="3" t="s">
        <v>4781</v>
      </c>
    </row>
    <row r="67013" spans="1:2" x14ac:dyDescent="0.25">
      <c r="A67013" s="3" t="s">
        <v>67098</v>
      </c>
      <c r="B67013" s="3" t="s">
        <v>4781</v>
      </c>
    </row>
    <row r="67014" spans="1:2" x14ac:dyDescent="0.25">
      <c r="A67014" s="3" t="s">
        <v>67099</v>
      </c>
      <c r="B67014" s="3" t="s">
        <v>4781</v>
      </c>
    </row>
    <row r="67015" spans="1:2" x14ac:dyDescent="0.25">
      <c r="A67015" s="3" t="s">
        <v>67100</v>
      </c>
      <c r="B67015" s="3" t="s">
        <v>4781</v>
      </c>
    </row>
    <row r="67016" spans="1:2" x14ac:dyDescent="0.25">
      <c r="A67016" s="3" t="s">
        <v>67101</v>
      </c>
      <c r="B67016" s="3" t="s">
        <v>4782</v>
      </c>
    </row>
    <row r="67017" spans="1:2" x14ac:dyDescent="0.25">
      <c r="A67017" s="3" t="s">
        <v>67102</v>
      </c>
      <c r="B67017" s="3" t="s">
        <v>4782</v>
      </c>
    </row>
    <row r="67018" spans="1:2" x14ac:dyDescent="0.25">
      <c r="A67018" s="3" t="s">
        <v>67103</v>
      </c>
      <c r="B67018" s="3" t="s">
        <v>4782</v>
      </c>
    </row>
    <row r="67019" spans="1:2" x14ac:dyDescent="0.25">
      <c r="A67019" s="3" t="s">
        <v>67104</v>
      </c>
      <c r="B67019" s="3" t="s">
        <v>4782</v>
      </c>
    </row>
    <row r="67020" spans="1:2" x14ac:dyDescent="0.25">
      <c r="A67020" s="3" t="s">
        <v>67105</v>
      </c>
      <c r="B67020" s="3" t="s">
        <v>4782</v>
      </c>
    </row>
    <row r="67021" spans="1:2" x14ac:dyDescent="0.25">
      <c r="A67021" s="3" t="s">
        <v>67106</v>
      </c>
      <c r="B67021" s="3" t="s">
        <v>4782</v>
      </c>
    </row>
    <row r="67022" spans="1:2" x14ac:dyDescent="0.25">
      <c r="A67022" s="3" t="s">
        <v>67107</v>
      </c>
      <c r="B67022" s="3" t="s">
        <v>4782</v>
      </c>
    </row>
    <row r="67023" spans="1:2" x14ac:dyDescent="0.25">
      <c r="A67023" s="3" t="s">
        <v>67108</v>
      </c>
      <c r="B67023" s="3" t="s">
        <v>4782</v>
      </c>
    </row>
    <row r="67024" spans="1:2" x14ac:dyDescent="0.25">
      <c r="A67024" s="3" t="s">
        <v>67109</v>
      </c>
      <c r="B67024" s="3" t="s">
        <v>4788</v>
      </c>
    </row>
    <row r="67025" spans="1:2" x14ac:dyDescent="0.25">
      <c r="A67025" s="3" t="s">
        <v>67110</v>
      </c>
      <c r="B67025" s="3" t="s">
        <v>4788</v>
      </c>
    </row>
    <row r="67026" spans="1:2" x14ac:dyDescent="0.25">
      <c r="A67026" s="3" t="s">
        <v>67111</v>
      </c>
      <c r="B67026" s="3" t="s">
        <v>4788</v>
      </c>
    </row>
    <row r="67027" spans="1:2" x14ac:dyDescent="0.25">
      <c r="A67027" s="3" t="s">
        <v>67112</v>
      </c>
      <c r="B67027" s="3" t="s">
        <v>4788</v>
      </c>
    </row>
    <row r="67028" spans="1:2" x14ac:dyDescent="0.25">
      <c r="A67028" s="3" t="s">
        <v>67113</v>
      </c>
      <c r="B67028" s="3" t="s">
        <v>4788</v>
      </c>
    </row>
    <row r="67029" spans="1:2" x14ac:dyDescent="0.25">
      <c r="A67029" s="3" t="s">
        <v>67114</v>
      </c>
      <c r="B67029" s="3" t="s">
        <v>4788</v>
      </c>
    </row>
    <row r="67030" spans="1:2" x14ac:dyDescent="0.25">
      <c r="A67030" s="3" t="s">
        <v>67115</v>
      </c>
      <c r="B67030" s="3" t="s">
        <v>4788</v>
      </c>
    </row>
    <row r="67031" spans="1:2" x14ac:dyDescent="0.25">
      <c r="A67031" s="3" t="s">
        <v>67116</v>
      </c>
      <c r="B67031" s="3" t="s">
        <v>4788</v>
      </c>
    </row>
    <row r="67032" spans="1:2" x14ac:dyDescent="0.25">
      <c r="A67032" s="3" t="s">
        <v>67117</v>
      </c>
      <c r="B67032" s="3" t="s">
        <v>4788</v>
      </c>
    </row>
    <row r="67033" spans="1:2" x14ac:dyDescent="0.25">
      <c r="A67033" s="3" t="s">
        <v>67118</v>
      </c>
      <c r="B67033" s="3" t="s">
        <v>4788</v>
      </c>
    </row>
    <row r="67034" spans="1:2" x14ac:dyDescent="0.25">
      <c r="A67034" s="3" t="s">
        <v>67119</v>
      </c>
      <c r="B67034" s="3" t="s">
        <v>4788</v>
      </c>
    </row>
    <row r="67035" spans="1:2" x14ac:dyDescent="0.25">
      <c r="A67035" s="3" t="s">
        <v>67120</v>
      </c>
      <c r="B67035" s="3" t="s">
        <v>4788</v>
      </c>
    </row>
    <row r="67036" spans="1:2" x14ac:dyDescent="0.25">
      <c r="A67036" s="3" t="s">
        <v>67121</v>
      </c>
      <c r="B67036" s="3" t="s">
        <v>4788</v>
      </c>
    </row>
    <row r="67037" spans="1:2" x14ac:dyDescent="0.25">
      <c r="A67037" s="3" t="s">
        <v>67122</v>
      </c>
      <c r="B67037" s="3" t="s">
        <v>4788</v>
      </c>
    </row>
    <row r="67038" spans="1:2" x14ac:dyDescent="0.25">
      <c r="A67038" s="3" t="s">
        <v>67123</v>
      </c>
      <c r="B67038" s="3" t="s">
        <v>4788</v>
      </c>
    </row>
    <row r="67039" spans="1:2" x14ac:dyDescent="0.25">
      <c r="A67039" s="3" t="s">
        <v>67124</v>
      </c>
      <c r="B67039" s="3" t="s">
        <v>4788</v>
      </c>
    </row>
    <row r="67040" spans="1:2" x14ac:dyDescent="0.25">
      <c r="A67040" s="3" t="s">
        <v>67125</v>
      </c>
      <c r="B67040" s="3" t="s">
        <v>4788</v>
      </c>
    </row>
    <row r="67041" spans="1:2" x14ac:dyDescent="0.25">
      <c r="A67041" s="3" t="s">
        <v>67126</v>
      </c>
      <c r="B67041" s="3" t="s">
        <v>4788</v>
      </c>
    </row>
    <row r="67042" spans="1:2" x14ac:dyDescent="0.25">
      <c r="A67042" s="3" t="s">
        <v>67127</v>
      </c>
      <c r="B67042" s="3" t="s">
        <v>4788</v>
      </c>
    </row>
    <row r="67043" spans="1:2" x14ac:dyDescent="0.25">
      <c r="A67043" s="3" t="s">
        <v>67128</v>
      </c>
      <c r="B67043" s="3" t="s">
        <v>4788</v>
      </c>
    </row>
    <row r="67044" spans="1:2" x14ac:dyDescent="0.25">
      <c r="A67044" s="3" t="s">
        <v>67129</v>
      </c>
      <c r="B67044" s="3" t="s">
        <v>4788</v>
      </c>
    </row>
    <row r="67045" spans="1:2" x14ac:dyDescent="0.25">
      <c r="A67045" s="3" t="s">
        <v>67130</v>
      </c>
      <c r="B67045" s="3" t="s">
        <v>4788</v>
      </c>
    </row>
    <row r="67046" spans="1:2" x14ac:dyDescent="0.25">
      <c r="A67046" s="3" t="s">
        <v>67131</v>
      </c>
      <c r="B67046" s="3" t="s">
        <v>4788</v>
      </c>
    </row>
    <row r="67047" spans="1:2" x14ac:dyDescent="0.25">
      <c r="A67047" s="3" t="s">
        <v>67132</v>
      </c>
      <c r="B67047" s="3" t="s">
        <v>4788</v>
      </c>
    </row>
    <row r="67048" spans="1:2" x14ac:dyDescent="0.25">
      <c r="A67048" s="3" t="s">
        <v>67133</v>
      </c>
      <c r="B67048" s="3" t="s">
        <v>4788</v>
      </c>
    </row>
    <row r="67049" spans="1:2" x14ac:dyDescent="0.25">
      <c r="A67049" s="3" t="s">
        <v>67134</v>
      </c>
      <c r="B67049" s="3" t="s">
        <v>4788</v>
      </c>
    </row>
    <row r="67050" spans="1:2" x14ac:dyDescent="0.25">
      <c r="A67050" s="3" t="s">
        <v>67135</v>
      </c>
      <c r="B67050" s="3" t="s">
        <v>4788</v>
      </c>
    </row>
    <row r="67051" spans="1:2" x14ac:dyDescent="0.25">
      <c r="A67051" s="3" t="s">
        <v>67136</v>
      </c>
      <c r="B67051" s="3" t="s">
        <v>4788</v>
      </c>
    </row>
    <row r="67052" spans="1:2" x14ac:dyDescent="0.25">
      <c r="A67052" s="3" t="s">
        <v>67137</v>
      </c>
      <c r="B67052" s="3" t="s">
        <v>4788</v>
      </c>
    </row>
    <row r="67053" spans="1:2" x14ac:dyDescent="0.25">
      <c r="A67053" s="3" t="s">
        <v>67138</v>
      </c>
      <c r="B67053" s="3" t="s">
        <v>4788</v>
      </c>
    </row>
    <row r="67054" spans="1:2" x14ac:dyDescent="0.25">
      <c r="A67054" s="3" t="s">
        <v>67139</v>
      </c>
      <c r="B67054" s="3" t="s">
        <v>4788</v>
      </c>
    </row>
    <row r="67055" spans="1:2" x14ac:dyDescent="0.25">
      <c r="A67055" s="3" t="s">
        <v>67140</v>
      </c>
      <c r="B67055" s="3" t="s">
        <v>4788</v>
      </c>
    </row>
    <row r="67056" spans="1:2" x14ac:dyDescent="0.25">
      <c r="A67056" s="3" t="s">
        <v>67141</v>
      </c>
      <c r="B67056" s="3" t="s">
        <v>4788</v>
      </c>
    </row>
    <row r="67057" spans="1:2" x14ac:dyDescent="0.25">
      <c r="A67057" s="3" t="s">
        <v>67142</v>
      </c>
      <c r="B67057" s="3" t="s">
        <v>4788</v>
      </c>
    </row>
    <row r="67058" spans="1:2" x14ac:dyDescent="0.25">
      <c r="A67058" s="3" t="s">
        <v>67143</v>
      </c>
      <c r="B67058" s="3" t="s">
        <v>4788</v>
      </c>
    </row>
    <row r="67059" spans="1:2" x14ac:dyDescent="0.25">
      <c r="A67059" s="3" t="s">
        <v>67144</v>
      </c>
      <c r="B67059" s="3" t="s">
        <v>4788</v>
      </c>
    </row>
    <row r="67060" spans="1:2" x14ac:dyDescent="0.25">
      <c r="A67060" s="3" t="s">
        <v>67145</v>
      </c>
      <c r="B67060" s="3" t="s">
        <v>4788</v>
      </c>
    </row>
    <row r="67061" spans="1:2" x14ac:dyDescent="0.25">
      <c r="A67061" s="3" t="s">
        <v>67146</v>
      </c>
      <c r="B67061" s="3" t="s">
        <v>4788</v>
      </c>
    </row>
    <row r="67062" spans="1:2" x14ac:dyDescent="0.25">
      <c r="A67062" s="3" t="s">
        <v>67147</v>
      </c>
      <c r="B67062" s="3" t="s">
        <v>4788</v>
      </c>
    </row>
    <row r="67063" spans="1:2" x14ac:dyDescent="0.25">
      <c r="A67063" s="3" t="s">
        <v>67148</v>
      </c>
      <c r="B67063" s="3" t="s">
        <v>4788</v>
      </c>
    </row>
    <row r="67064" spans="1:2" x14ac:dyDescent="0.25">
      <c r="A67064" s="3" t="s">
        <v>67149</v>
      </c>
      <c r="B67064" s="3" t="s">
        <v>4788</v>
      </c>
    </row>
    <row r="67065" spans="1:2" x14ac:dyDescent="0.25">
      <c r="A67065" s="3" t="s">
        <v>67150</v>
      </c>
      <c r="B67065" s="3" t="s">
        <v>4788</v>
      </c>
    </row>
    <row r="67066" spans="1:2" x14ac:dyDescent="0.25">
      <c r="A67066" s="3" t="s">
        <v>67151</v>
      </c>
      <c r="B67066" s="3" t="s">
        <v>4788</v>
      </c>
    </row>
    <row r="67067" spans="1:2" x14ac:dyDescent="0.25">
      <c r="A67067" s="3" t="s">
        <v>67152</v>
      </c>
      <c r="B67067" s="3" t="s">
        <v>4788</v>
      </c>
    </row>
    <row r="67068" spans="1:2" x14ac:dyDescent="0.25">
      <c r="A67068" s="3" t="s">
        <v>67153</v>
      </c>
      <c r="B67068" s="3" t="s">
        <v>4788</v>
      </c>
    </row>
    <row r="67069" spans="1:2" x14ac:dyDescent="0.25">
      <c r="A67069" s="3" t="s">
        <v>67154</v>
      </c>
      <c r="B67069" s="3" t="s">
        <v>4788</v>
      </c>
    </row>
    <row r="67070" spans="1:2" x14ac:dyDescent="0.25">
      <c r="A67070" s="3" t="s">
        <v>67155</v>
      </c>
      <c r="B67070" s="3" t="s">
        <v>4788</v>
      </c>
    </row>
    <row r="67071" spans="1:2" x14ac:dyDescent="0.25">
      <c r="A67071" s="3" t="s">
        <v>67156</v>
      </c>
      <c r="B67071" s="3" t="s">
        <v>4788</v>
      </c>
    </row>
    <row r="67072" spans="1:2" x14ac:dyDescent="0.25">
      <c r="A67072" s="3" t="s">
        <v>67157</v>
      </c>
      <c r="B67072" s="3" t="s">
        <v>4788</v>
      </c>
    </row>
    <row r="67073" spans="1:2" x14ac:dyDescent="0.25">
      <c r="A67073" s="3" t="s">
        <v>67158</v>
      </c>
      <c r="B67073" s="3" t="s">
        <v>4788</v>
      </c>
    </row>
    <row r="67074" spans="1:2" x14ac:dyDescent="0.25">
      <c r="A67074" s="3" t="s">
        <v>67159</v>
      </c>
      <c r="B67074" s="3" t="s">
        <v>4788</v>
      </c>
    </row>
    <row r="67075" spans="1:2" x14ac:dyDescent="0.25">
      <c r="A67075" s="3" t="s">
        <v>67160</v>
      </c>
      <c r="B67075" s="3" t="s">
        <v>4788</v>
      </c>
    </row>
    <row r="67076" spans="1:2" x14ac:dyDescent="0.25">
      <c r="A67076" s="3" t="s">
        <v>67161</v>
      </c>
      <c r="B67076" s="3" t="s">
        <v>4788</v>
      </c>
    </row>
    <row r="67077" spans="1:2" x14ac:dyDescent="0.25">
      <c r="A67077" s="3" t="s">
        <v>67162</v>
      </c>
      <c r="B67077" s="3" t="s">
        <v>4788</v>
      </c>
    </row>
    <row r="67078" spans="1:2" x14ac:dyDescent="0.25">
      <c r="A67078" s="3" t="s">
        <v>67163</v>
      </c>
      <c r="B67078" s="3" t="s">
        <v>4788</v>
      </c>
    </row>
    <row r="67079" spans="1:2" x14ac:dyDescent="0.25">
      <c r="A67079" s="3" t="s">
        <v>67164</v>
      </c>
      <c r="B67079" s="3" t="s">
        <v>4788</v>
      </c>
    </row>
    <row r="67080" spans="1:2" x14ac:dyDescent="0.25">
      <c r="A67080" s="3" t="s">
        <v>67165</v>
      </c>
      <c r="B67080" s="3" t="s">
        <v>4788</v>
      </c>
    </row>
    <row r="67081" spans="1:2" x14ac:dyDescent="0.25">
      <c r="A67081" s="3" t="s">
        <v>67166</v>
      </c>
      <c r="B67081" s="3" t="s">
        <v>4788</v>
      </c>
    </row>
    <row r="67082" spans="1:2" x14ac:dyDescent="0.25">
      <c r="A67082" s="3" t="s">
        <v>67167</v>
      </c>
      <c r="B67082" s="3" t="s">
        <v>4788</v>
      </c>
    </row>
    <row r="67083" spans="1:2" x14ac:dyDescent="0.25">
      <c r="A67083" s="3" t="s">
        <v>67168</v>
      </c>
      <c r="B67083" s="3" t="s">
        <v>4788</v>
      </c>
    </row>
    <row r="67084" spans="1:2" x14ac:dyDescent="0.25">
      <c r="A67084" s="3" t="s">
        <v>67169</v>
      </c>
      <c r="B67084" s="3" t="s">
        <v>4788</v>
      </c>
    </row>
    <row r="67085" spans="1:2" x14ac:dyDescent="0.25">
      <c r="A67085" s="3" t="s">
        <v>67170</v>
      </c>
      <c r="B67085" s="3" t="s">
        <v>4788</v>
      </c>
    </row>
    <row r="67086" spans="1:2" x14ac:dyDescent="0.25">
      <c r="A67086" s="3" t="s">
        <v>67171</v>
      </c>
      <c r="B67086" s="3" t="s">
        <v>4788</v>
      </c>
    </row>
    <row r="67087" spans="1:2" x14ac:dyDescent="0.25">
      <c r="A67087" s="3" t="s">
        <v>67172</v>
      </c>
      <c r="B67087" s="3" t="s">
        <v>4788</v>
      </c>
    </row>
    <row r="67088" spans="1:2" x14ac:dyDescent="0.25">
      <c r="A67088" s="3" t="s">
        <v>67173</v>
      </c>
      <c r="B67088" s="3" t="s">
        <v>4788</v>
      </c>
    </row>
    <row r="67089" spans="1:2" x14ac:dyDescent="0.25">
      <c r="A67089" s="3" t="s">
        <v>67174</v>
      </c>
      <c r="B67089" s="3" t="s">
        <v>4788</v>
      </c>
    </row>
    <row r="67090" spans="1:2" x14ac:dyDescent="0.25">
      <c r="A67090" s="3" t="s">
        <v>67175</v>
      </c>
      <c r="B67090" s="3" t="s">
        <v>4788</v>
      </c>
    </row>
    <row r="67091" spans="1:2" x14ac:dyDescent="0.25">
      <c r="A67091" s="3" t="s">
        <v>67176</v>
      </c>
      <c r="B67091" s="3" t="s">
        <v>4788</v>
      </c>
    </row>
    <row r="67092" spans="1:2" x14ac:dyDescent="0.25">
      <c r="A67092" s="3" t="s">
        <v>67177</v>
      </c>
      <c r="B67092" s="3" t="s">
        <v>4788</v>
      </c>
    </row>
    <row r="67093" spans="1:2" x14ac:dyDescent="0.25">
      <c r="A67093" s="3" t="s">
        <v>67178</v>
      </c>
      <c r="B67093" s="3" t="s">
        <v>4788</v>
      </c>
    </row>
    <row r="67094" spans="1:2" x14ac:dyDescent="0.25">
      <c r="A67094" s="3" t="s">
        <v>67179</v>
      </c>
      <c r="B67094" s="3" t="s">
        <v>4788</v>
      </c>
    </row>
    <row r="67095" spans="1:2" x14ac:dyDescent="0.25">
      <c r="A67095" s="3" t="s">
        <v>67180</v>
      </c>
      <c r="B67095" s="3" t="s">
        <v>4788</v>
      </c>
    </row>
    <row r="67096" spans="1:2" x14ac:dyDescent="0.25">
      <c r="A67096" s="3" t="s">
        <v>67181</v>
      </c>
      <c r="B67096" s="3" t="s">
        <v>4788</v>
      </c>
    </row>
    <row r="67097" spans="1:2" x14ac:dyDescent="0.25">
      <c r="A67097" s="3" t="s">
        <v>67182</v>
      </c>
      <c r="B67097" s="3" t="s">
        <v>4788</v>
      </c>
    </row>
    <row r="67098" spans="1:2" x14ac:dyDescent="0.25">
      <c r="A67098" s="3" t="s">
        <v>67183</v>
      </c>
      <c r="B67098" s="3" t="s">
        <v>4788</v>
      </c>
    </row>
    <row r="67099" spans="1:2" x14ac:dyDescent="0.25">
      <c r="A67099" s="3" t="s">
        <v>67184</v>
      </c>
      <c r="B67099" s="3" t="s">
        <v>4788</v>
      </c>
    </row>
    <row r="67100" spans="1:2" x14ac:dyDescent="0.25">
      <c r="A67100" s="3" t="s">
        <v>67185</v>
      </c>
      <c r="B67100" s="3" t="s">
        <v>4788</v>
      </c>
    </row>
    <row r="67101" spans="1:2" x14ac:dyDescent="0.25">
      <c r="A67101" s="3" t="s">
        <v>67186</v>
      </c>
      <c r="B67101" s="3" t="s">
        <v>4788</v>
      </c>
    </row>
    <row r="67102" spans="1:2" x14ac:dyDescent="0.25">
      <c r="A67102" s="3" t="s">
        <v>67187</v>
      </c>
      <c r="B67102" s="3" t="s">
        <v>4788</v>
      </c>
    </row>
    <row r="67103" spans="1:2" x14ac:dyDescent="0.25">
      <c r="A67103" s="3" t="s">
        <v>67188</v>
      </c>
      <c r="B67103" s="3" t="s">
        <v>4788</v>
      </c>
    </row>
    <row r="67104" spans="1:2" x14ac:dyDescent="0.25">
      <c r="A67104" s="3" t="s">
        <v>67189</v>
      </c>
      <c r="B67104" s="3" t="s">
        <v>4788</v>
      </c>
    </row>
    <row r="67105" spans="1:2" x14ac:dyDescent="0.25">
      <c r="A67105" s="3" t="s">
        <v>67190</v>
      </c>
      <c r="B67105" s="3" t="s">
        <v>4788</v>
      </c>
    </row>
    <row r="67106" spans="1:2" x14ac:dyDescent="0.25">
      <c r="A67106" s="3" t="s">
        <v>67191</v>
      </c>
      <c r="B67106" s="3" t="s">
        <v>4788</v>
      </c>
    </row>
    <row r="67107" spans="1:2" x14ac:dyDescent="0.25">
      <c r="A67107" s="3" t="s">
        <v>67192</v>
      </c>
      <c r="B67107" s="3" t="s">
        <v>4788</v>
      </c>
    </row>
    <row r="67108" spans="1:2" x14ac:dyDescent="0.25">
      <c r="A67108" s="3" t="s">
        <v>67193</v>
      </c>
      <c r="B67108" s="3" t="s">
        <v>4788</v>
      </c>
    </row>
    <row r="67109" spans="1:2" x14ac:dyDescent="0.25">
      <c r="A67109" s="3" t="s">
        <v>67194</v>
      </c>
      <c r="B67109" s="3" t="s">
        <v>4788</v>
      </c>
    </row>
    <row r="67110" spans="1:2" x14ac:dyDescent="0.25">
      <c r="A67110" s="3" t="s">
        <v>67195</v>
      </c>
      <c r="B67110" s="3" t="s">
        <v>4788</v>
      </c>
    </row>
    <row r="67111" spans="1:2" x14ac:dyDescent="0.25">
      <c r="A67111" s="3" t="s">
        <v>67196</v>
      </c>
      <c r="B67111" s="3" t="s">
        <v>4788</v>
      </c>
    </row>
    <row r="67112" spans="1:2" x14ac:dyDescent="0.25">
      <c r="A67112" s="3" t="s">
        <v>67197</v>
      </c>
      <c r="B67112" s="3" t="s">
        <v>4788</v>
      </c>
    </row>
    <row r="67113" spans="1:2" x14ac:dyDescent="0.25">
      <c r="A67113" s="3" t="s">
        <v>67198</v>
      </c>
      <c r="B67113" s="3" t="s">
        <v>4788</v>
      </c>
    </row>
    <row r="67114" spans="1:2" x14ac:dyDescent="0.25">
      <c r="A67114" s="3" t="s">
        <v>67199</v>
      </c>
      <c r="B67114" s="3" t="s">
        <v>4788</v>
      </c>
    </row>
    <row r="67115" spans="1:2" x14ac:dyDescent="0.25">
      <c r="A67115" s="3" t="s">
        <v>67200</v>
      </c>
      <c r="B67115" s="3" t="s">
        <v>4788</v>
      </c>
    </row>
    <row r="67116" spans="1:2" x14ac:dyDescent="0.25">
      <c r="A67116" s="3" t="s">
        <v>67201</v>
      </c>
      <c r="B67116" s="3" t="s">
        <v>4788</v>
      </c>
    </row>
    <row r="67117" spans="1:2" x14ac:dyDescent="0.25">
      <c r="A67117" s="3" t="s">
        <v>67202</v>
      </c>
      <c r="B67117" s="3" t="s">
        <v>4788</v>
      </c>
    </row>
    <row r="67118" spans="1:2" x14ac:dyDescent="0.25">
      <c r="A67118" s="3" t="s">
        <v>67203</v>
      </c>
      <c r="B67118" s="3" t="s">
        <v>4788</v>
      </c>
    </row>
    <row r="67119" spans="1:2" x14ac:dyDescent="0.25">
      <c r="A67119" s="3" t="s">
        <v>67204</v>
      </c>
      <c r="B67119" s="3" t="s">
        <v>4788</v>
      </c>
    </row>
    <row r="67120" spans="1:2" x14ac:dyDescent="0.25">
      <c r="A67120" s="3" t="s">
        <v>67205</v>
      </c>
      <c r="B67120" s="3" t="s">
        <v>4788</v>
      </c>
    </row>
    <row r="67121" spans="1:2" x14ac:dyDescent="0.25">
      <c r="A67121" s="3" t="s">
        <v>67206</v>
      </c>
      <c r="B67121" s="3" t="s">
        <v>4788</v>
      </c>
    </row>
    <row r="67122" spans="1:2" x14ac:dyDescent="0.25">
      <c r="A67122" s="3" t="s">
        <v>67207</v>
      </c>
      <c r="B67122" s="3" t="s">
        <v>4788</v>
      </c>
    </row>
    <row r="67123" spans="1:2" x14ac:dyDescent="0.25">
      <c r="A67123" s="3" t="s">
        <v>67208</v>
      </c>
      <c r="B67123" s="3" t="s">
        <v>4788</v>
      </c>
    </row>
    <row r="67124" spans="1:2" x14ac:dyDescent="0.25">
      <c r="A67124" s="3" t="s">
        <v>67209</v>
      </c>
      <c r="B67124" s="3" t="s">
        <v>4788</v>
      </c>
    </row>
    <row r="67125" spans="1:2" x14ac:dyDescent="0.25">
      <c r="A67125" s="3" t="s">
        <v>67210</v>
      </c>
      <c r="B67125" s="3" t="s">
        <v>4788</v>
      </c>
    </row>
    <row r="67126" spans="1:2" x14ac:dyDescent="0.25">
      <c r="A67126" s="3" t="s">
        <v>67211</v>
      </c>
      <c r="B67126" s="3" t="s">
        <v>4788</v>
      </c>
    </row>
    <row r="67127" spans="1:2" x14ac:dyDescent="0.25">
      <c r="A67127" s="3" t="s">
        <v>67212</v>
      </c>
      <c r="B67127" s="3" t="s">
        <v>4788</v>
      </c>
    </row>
    <row r="67128" spans="1:2" x14ac:dyDescent="0.25">
      <c r="A67128" s="3" t="s">
        <v>67213</v>
      </c>
      <c r="B67128" s="3" t="s">
        <v>4788</v>
      </c>
    </row>
    <row r="67129" spans="1:2" x14ac:dyDescent="0.25">
      <c r="A67129" s="3" t="s">
        <v>67214</v>
      </c>
      <c r="B67129" s="3" t="s">
        <v>4788</v>
      </c>
    </row>
    <row r="67130" spans="1:2" x14ac:dyDescent="0.25">
      <c r="A67130" s="3" t="s">
        <v>67215</v>
      </c>
      <c r="B67130" s="3" t="s">
        <v>4788</v>
      </c>
    </row>
    <row r="67131" spans="1:2" x14ac:dyDescent="0.25">
      <c r="A67131" s="3" t="s">
        <v>67216</v>
      </c>
      <c r="B67131" s="3" t="s">
        <v>4788</v>
      </c>
    </row>
    <row r="67132" spans="1:2" x14ac:dyDescent="0.25">
      <c r="A67132" s="3" t="s">
        <v>67217</v>
      </c>
      <c r="B67132" s="3" t="s">
        <v>4788</v>
      </c>
    </row>
    <row r="67133" spans="1:2" x14ac:dyDescent="0.25">
      <c r="A67133" s="3" t="s">
        <v>67218</v>
      </c>
      <c r="B67133" s="3" t="s">
        <v>4788</v>
      </c>
    </row>
    <row r="67134" spans="1:2" x14ac:dyDescent="0.25">
      <c r="A67134" s="3" t="s">
        <v>67219</v>
      </c>
      <c r="B67134" s="3" t="s">
        <v>4788</v>
      </c>
    </row>
    <row r="67135" spans="1:2" x14ac:dyDescent="0.25">
      <c r="A67135" s="3" t="s">
        <v>67220</v>
      </c>
      <c r="B67135" s="3" t="s">
        <v>4788</v>
      </c>
    </row>
    <row r="67136" spans="1:2" x14ac:dyDescent="0.25">
      <c r="A67136" s="3" t="s">
        <v>67221</v>
      </c>
      <c r="B67136" s="3" t="s">
        <v>4788</v>
      </c>
    </row>
    <row r="67137" spans="1:2" x14ac:dyDescent="0.25">
      <c r="A67137" s="3" t="s">
        <v>67222</v>
      </c>
      <c r="B67137" s="3" t="s">
        <v>4788</v>
      </c>
    </row>
    <row r="67138" spans="1:2" x14ac:dyDescent="0.25">
      <c r="A67138" s="3" t="s">
        <v>67223</v>
      </c>
      <c r="B67138" s="3" t="s">
        <v>4788</v>
      </c>
    </row>
    <row r="67139" spans="1:2" x14ac:dyDescent="0.25">
      <c r="A67139" s="3" t="s">
        <v>67224</v>
      </c>
      <c r="B67139" s="3" t="s">
        <v>4788</v>
      </c>
    </row>
    <row r="67140" spans="1:2" x14ac:dyDescent="0.25">
      <c r="A67140" s="3" t="s">
        <v>67225</v>
      </c>
      <c r="B67140" s="3" t="s">
        <v>4788</v>
      </c>
    </row>
    <row r="67141" spans="1:2" x14ac:dyDescent="0.25">
      <c r="A67141" s="3" t="s">
        <v>67226</v>
      </c>
      <c r="B67141" s="3" t="s">
        <v>4788</v>
      </c>
    </row>
    <row r="67142" spans="1:2" x14ac:dyDescent="0.25">
      <c r="A67142" s="3" t="s">
        <v>67227</v>
      </c>
      <c r="B67142" s="3" t="s">
        <v>4788</v>
      </c>
    </row>
    <row r="67143" spans="1:2" x14ac:dyDescent="0.25">
      <c r="A67143" s="3" t="s">
        <v>67228</v>
      </c>
      <c r="B67143" s="3" t="s">
        <v>4788</v>
      </c>
    </row>
    <row r="67144" spans="1:2" x14ac:dyDescent="0.25">
      <c r="A67144" s="3" t="s">
        <v>67229</v>
      </c>
      <c r="B67144" s="3" t="s">
        <v>4788</v>
      </c>
    </row>
    <row r="67145" spans="1:2" x14ac:dyDescent="0.25">
      <c r="A67145" s="3" t="s">
        <v>67230</v>
      </c>
      <c r="B67145" s="3" t="s">
        <v>4788</v>
      </c>
    </row>
    <row r="67146" spans="1:2" x14ac:dyDescent="0.25">
      <c r="A67146" s="3" t="s">
        <v>67231</v>
      </c>
      <c r="B67146" s="3" t="s">
        <v>4788</v>
      </c>
    </row>
    <row r="67147" spans="1:2" x14ac:dyDescent="0.25">
      <c r="A67147" s="3" t="s">
        <v>67232</v>
      </c>
      <c r="B67147" s="3" t="s">
        <v>4788</v>
      </c>
    </row>
    <row r="67148" spans="1:2" x14ac:dyDescent="0.25">
      <c r="A67148" s="3" t="s">
        <v>67233</v>
      </c>
      <c r="B67148" s="3" t="s">
        <v>4788</v>
      </c>
    </row>
    <row r="67149" spans="1:2" x14ac:dyDescent="0.25">
      <c r="A67149" s="3" t="s">
        <v>67234</v>
      </c>
      <c r="B67149" s="3" t="s">
        <v>4788</v>
      </c>
    </row>
    <row r="67150" spans="1:2" x14ac:dyDescent="0.25">
      <c r="A67150" s="3" t="s">
        <v>67235</v>
      </c>
      <c r="B67150" s="3" t="s">
        <v>4788</v>
      </c>
    </row>
    <row r="67151" spans="1:2" x14ac:dyDescent="0.25">
      <c r="A67151" s="3" t="s">
        <v>67236</v>
      </c>
      <c r="B67151" s="3" t="s">
        <v>4788</v>
      </c>
    </row>
    <row r="67152" spans="1:2" x14ac:dyDescent="0.25">
      <c r="A67152" s="3" t="s">
        <v>67237</v>
      </c>
      <c r="B67152" s="3" t="s">
        <v>4788</v>
      </c>
    </row>
    <row r="67153" spans="1:2" x14ac:dyDescent="0.25">
      <c r="A67153" s="3" t="s">
        <v>67238</v>
      </c>
      <c r="B67153" s="3" t="s">
        <v>4788</v>
      </c>
    </row>
    <row r="67154" spans="1:2" x14ac:dyDescent="0.25">
      <c r="A67154" s="3" t="s">
        <v>67239</v>
      </c>
      <c r="B67154" s="3" t="s">
        <v>4788</v>
      </c>
    </row>
    <row r="67155" spans="1:2" x14ac:dyDescent="0.25">
      <c r="A67155" s="3" t="s">
        <v>67240</v>
      </c>
      <c r="B67155" s="3" t="s">
        <v>4788</v>
      </c>
    </row>
    <row r="67156" spans="1:2" x14ac:dyDescent="0.25">
      <c r="A67156" s="3" t="s">
        <v>67241</v>
      </c>
      <c r="B67156" s="3" t="s">
        <v>4788</v>
      </c>
    </row>
    <row r="67157" spans="1:2" x14ac:dyDescent="0.25">
      <c r="A67157" s="3" t="s">
        <v>67242</v>
      </c>
      <c r="B67157" s="3" t="s">
        <v>4788</v>
      </c>
    </row>
    <row r="67158" spans="1:2" x14ac:dyDescent="0.25">
      <c r="A67158" s="3" t="s">
        <v>67243</v>
      </c>
      <c r="B67158" s="3" t="s">
        <v>4788</v>
      </c>
    </row>
    <row r="67159" spans="1:2" x14ac:dyDescent="0.25">
      <c r="A67159" s="3" t="s">
        <v>67244</v>
      </c>
      <c r="B67159" s="3" t="s">
        <v>4788</v>
      </c>
    </row>
    <row r="67160" spans="1:2" x14ac:dyDescent="0.25">
      <c r="A67160" s="3" t="s">
        <v>67245</v>
      </c>
      <c r="B67160" s="3" t="s">
        <v>4788</v>
      </c>
    </row>
    <row r="67161" spans="1:2" x14ac:dyDescent="0.25">
      <c r="A67161" s="3" t="s">
        <v>67246</v>
      </c>
      <c r="B67161" s="3" t="s">
        <v>4788</v>
      </c>
    </row>
    <row r="67162" spans="1:2" x14ac:dyDescent="0.25">
      <c r="A67162" s="3" t="s">
        <v>67247</v>
      </c>
      <c r="B67162" s="3" t="s">
        <v>4788</v>
      </c>
    </row>
    <row r="67163" spans="1:2" x14ac:dyDescent="0.25">
      <c r="A67163" s="3" t="s">
        <v>67248</v>
      </c>
      <c r="B67163" s="3" t="s">
        <v>4788</v>
      </c>
    </row>
    <row r="67164" spans="1:2" x14ac:dyDescent="0.25">
      <c r="A67164" s="3" t="s">
        <v>67249</v>
      </c>
      <c r="B67164" s="3" t="s">
        <v>4788</v>
      </c>
    </row>
    <row r="67165" spans="1:2" x14ac:dyDescent="0.25">
      <c r="A67165" s="3" t="s">
        <v>67250</v>
      </c>
      <c r="B67165" s="3" t="s">
        <v>4788</v>
      </c>
    </row>
    <row r="67166" spans="1:2" x14ac:dyDescent="0.25">
      <c r="A67166" s="3" t="s">
        <v>67251</v>
      </c>
      <c r="B67166" s="3" t="s">
        <v>4788</v>
      </c>
    </row>
    <row r="67167" spans="1:2" x14ac:dyDescent="0.25">
      <c r="A67167" s="3" t="s">
        <v>67252</v>
      </c>
      <c r="B67167" s="3" t="s">
        <v>4788</v>
      </c>
    </row>
    <row r="67168" spans="1:2" x14ac:dyDescent="0.25">
      <c r="A67168" s="3" t="s">
        <v>67253</v>
      </c>
      <c r="B67168" s="3" t="s">
        <v>4788</v>
      </c>
    </row>
    <row r="67169" spans="1:2" x14ac:dyDescent="0.25">
      <c r="A67169" s="3" t="s">
        <v>67254</v>
      </c>
      <c r="B67169" s="3" t="s">
        <v>4788</v>
      </c>
    </row>
    <row r="67170" spans="1:2" x14ac:dyDescent="0.25">
      <c r="A67170" s="3" t="s">
        <v>67255</v>
      </c>
      <c r="B67170" s="3" t="s">
        <v>4788</v>
      </c>
    </row>
    <row r="67171" spans="1:2" x14ac:dyDescent="0.25">
      <c r="A67171" s="3" t="s">
        <v>67256</v>
      </c>
      <c r="B67171" s="3" t="s">
        <v>4788</v>
      </c>
    </row>
    <row r="67172" spans="1:2" x14ac:dyDescent="0.25">
      <c r="A67172" s="3" t="s">
        <v>67257</v>
      </c>
      <c r="B67172" s="3" t="s">
        <v>4788</v>
      </c>
    </row>
    <row r="67173" spans="1:2" x14ac:dyDescent="0.25">
      <c r="A67173" s="3" t="s">
        <v>67258</v>
      </c>
      <c r="B67173" s="3" t="s">
        <v>4788</v>
      </c>
    </row>
    <row r="67174" spans="1:2" x14ac:dyDescent="0.25">
      <c r="A67174" s="3" t="s">
        <v>67259</v>
      </c>
      <c r="B67174" s="3" t="s">
        <v>4788</v>
      </c>
    </row>
    <row r="67175" spans="1:2" x14ac:dyDescent="0.25">
      <c r="A67175" s="3" t="s">
        <v>67260</v>
      </c>
      <c r="B67175" s="3" t="s">
        <v>4788</v>
      </c>
    </row>
    <row r="67176" spans="1:2" x14ac:dyDescent="0.25">
      <c r="A67176" s="3" t="s">
        <v>67261</v>
      </c>
      <c r="B67176" s="3" t="s">
        <v>4788</v>
      </c>
    </row>
    <row r="67177" spans="1:2" x14ac:dyDescent="0.25">
      <c r="A67177" s="3" t="s">
        <v>67262</v>
      </c>
      <c r="B67177" s="3" t="s">
        <v>4788</v>
      </c>
    </row>
    <row r="67178" spans="1:2" x14ac:dyDescent="0.25">
      <c r="A67178" s="3" t="s">
        <v>67263</v>
      </c>
      <c r="B67178" s="3" t="s">
        <v>4788</v>
      </c>
    </row>
    <row r="67179" spans="1:2" x14ac:dyDescent="0.25">
      <c r="A67179" s="3" t="s">
        <v>67264</v>
      </c>
      <c r="B67179" s="3" t="s">
        <v>4788</v>
      </c>
    </row>
    <row r="67180" spans="1:2" x14ac:dyDescent="0.25">
      <c r="A67180" s="3" t="s">
        <v>67265</v>
      </c>
      <c r="B67180" s="3" t="s">
        <v>4788</v>
      </c>
    </row>
    <row r="67181" spans="1:2" x14ac:dyDescent="0.25">
      <c r="A67181" s="3" t="s">
        <v>67266</v>
      </c>
      <c r="B67181" s="3" t="s">
        <v>4788</v>
      </c>
    </row>
    <row r="67182" spans="1:2" x14ac:dyDescent="0.25">
      <c r="A67182" s="3" t="s">
        <v>67267</v>
      </c>
      <c r="B67182" s="3" t="s">
        <v>4788</v>
      </c>
    </row>
    <row r="67183" spans="1:2" x14ac:dyDescent="0.25">
      <c r="A67183" s="3" t="s">
        <v>67268</v>
      </c>
      <c r="B67183" s="3" t="s">
        <v>4788</v>
      </c>
    </row>
    <row r="67184" spans="1:2" x14ac:dyDescent="0.25">
      <c r="A67184" s="3" t="s">
        <v>67269</v>
      </c>
      <c r="B67184" s="3" t="s">
        <v>4788</v>
      </c>
    </row>
    <row r="67185" spans="1:2" x14ac:dyDescent="0.25">
      <c r="A67185" s="3" t="s">
        <v>67270</v>
      </c>
      <c r="B67185" s="3" t="s">
        <v>4788</v>
      </c>
    </row>
    <row r="67186" spans="1:2" x14ac:dyDescent="0.25">
      <c r="A67186" s="3" t="s">
        <v>67271</v>
      </c>
      <c r="B67186" s="3" t="s">
        <v>4788</v>
      </c>
    </row>
    <row r="67187" spans="1:2" x14ac:dyDescent="0.25">
      <c r="A67187" s="3" t="s">
        <v>67272</v>
      </c>
      <c r="B67187" s="3" t="s">
        <v>4788</v>
      </c>
    </row>
    <row r="67188" spans="1:2" x14ac:dyDescent="0.25">
      <c r="A67188" s="3" t="s">
        <v>67273</v>
      </c>
      <c r="B67188" s="3" t="s">
        <v>4788</v>
      </c>
    </row>
    <row r="67189" spans="1:2" x14ac:dyDescent="0.25">
      <c r="A67189" s="3" t="s">
        <v>67274</v>
      </c>
      <c r="B67189" s="3" t="s">
        <v>4788</v>
      </c>
    </row>
    <row r="67190" spans="1:2" x14ac:dyDescent="0.25">
      <c r="A67190" s="3" t="s">
        <v>67275</v>
      </c>
      <c r="B67190" s="3" t="s">
        <v>4788</v>
      </c>
    </row>
    <row r="67191" spans="1:2" x14ac:dyDescent="0.25">
      <c r="A67191" s="3" t="s">
        <v>67276</v>
      </c>
      <c r="B67191" s="3" t="s">
        <v>4788</v>
      </c>
    </row>
    <row r="67192" spans="1:2" x14ac:dyDescent="0.25">
      <c r="A67192" s="3" t="s">
        <v>67277</v>
      </c>
      <c r="B67192" s="3" t="s">
        <v>4788</v>
      </c>
    </row>
    <row r="67193" spans="1:2" x14ac:dyDescent="0.25">
      <c r="A67193" s="3" t="s">
        <v>67278</v>
      </c>
      <c r="B67193" s="3" t="s">
        <v>4788</v>
      </c>
    </row>
    <row r="67194" spans="1:2" x14ac:dyDescent="0.25">
      <c r="A67194" s="3" t="s">
        <v>67279</v>
      </c>
      <c r="B67194" s="3" t="s">
        <v>4788</v>
      </c>
    </row>
    <row r="67195" spans="1:2" x14ac:dyDescent="0.25">
      <c r="A67195" s="3" t="s">
        <v>67280</v>
      </c>
      <c r="B67195" s="3" t="s">
        <v>4788</v>
      </c>
    </row>
    <row r="67196" spans="1:2" x14ac:dyDescent="0.25">
      <c r="A67196" s="3" t="s">
        <v>67281</v>
      </c>
      <c r="B67196" s="3" t="s">
        <v>4788</v>
      </c>
    </row>
    <row r="67197" spans="1:2" x14ac:dyDescent="0.25">
      <c r="A67197" s="3" t="s">
        <v>67282</v>
      </c>
      <c r="B67197" s="3" t="s">
        <v>4788</v>
      </c>
    </row>
    <row r="67198" spans="1:2" x14ac:dyDescent="0.25">
      <c r="A67198" s="3" t="s">
        <v>67283</v>
      </c>
      <c r="B67198" s="3" t="s">
        <v>4788</v>
      </c>
    </row>
    <row r="67199" spans="1:2" x14ac:dyDescent="0.25">
      <c r="A67199" s="3" t="s">
        <v>67284</v>
      </c>
      <c r="B67199" s="3" t="s">
        <v>4788</v>
      </c>
    </row>
    <row r="67200" spans="1:2" x14ac:dyDescent="0.25">
      <c r="A67200" s="3" t="s">
        <v>67285</v>
      </c>
      <c r="B67200" s="3" t="s">
        <v>4788</v>
      </c>
    </row>
    <row r="67201" spans="1:2" x14ac:dyDescent="0.25">
      <c r="A67201" s="3" t="s">
        <v>67286</v>
      </c>
      <c r="B67201" s="3" t="s">
        <v>4788</v>
      </c>
    </row>
    <row r="67202" spans="1:2" x14ac:dyDescent="0.25">
      <c r="A67202" s="3" t="s">
        <v>67287</v>
      </c>
      <c r="B67202" s="3" t="s">
        <v>4788</v>
      </c>
    </row>
    <row r="67203" spans="1:2" x14ac:dyDescent="0.25">
      <c r="A67203" s="3" t="s">
        <v>67288</v>
      </c>
      <c r="B67203" s="3" t="s">
        <v>4788</v>
      </c>
    </row>
    <row r="67204" spans="1:2" x14ac:dyDescent="0.25">
      <c r="A67204" s="3" t="s">
        <v>67289</v>
      </c>
      <c r="B67204" s="3" t="s">
        <v>4788</v>
      </c>
    </row>
    <row r="67205" spans="1:2" x14ac:dyDescent="0.25">
      <c r="A67205" s="3" t="s">
        <v>67290</v>
      </c>
      <c r="B67205" s="3" t="s">
        <v>4788</v>
      </c>
    </row>
    <row r="67206" spans="1:2" x14ac:dyDescent="0.25">
      <c r="A67206" s="3" t="s">
        <v>67291</v>
      </c>
      <c r="B67206" s="3" t="s">
        <v>4788</v>
      </c>
    </row>
    <row r="67207" spans="1:2" x14ac:dyDescent="0.25">
      <c r="A67207" s="3" t="s">
        <v>67292</v>
      </c>
      <c r="B67207" s="3" t="s">
        <v>4788</v>
      </c>
    </row>
    <row r="67208" spans="1:2" x14ac:dyDescent="0.25">
      <c r="A67208" s="3" t="s">
        <v>67293</v>
      </c>
      <c r="B67208" s="3" t="s">
        <v>4788</v>
      </c>
    </row>
    <row r="67209" spans="1:2" x14ac:dyDescent="0.25">
      <c r="A67209" s="3" t="s">
        <v>67294</v>
      </c>
      <c r="B67209" s="3" t="s">
        <v>4788</v>
      </c>
    </row>
    <row r="67210" spans="1:2" x14ac:dyDescent="0.25">
      <c r="A67210" s="3" t="s">
        <v>67295</v>
      </c>
      <c r="B67210" s="3" t="s">
        <v>4788</v>
      </c>
    </row>
    <row r="67211" spans="1:2" x14ac:dyDescent="0.25">
      <c r="A67211" s="3" t="s">
        <v>67296</v>
      </c>
      <c r="B67211" s="3" t="s">
        <v>4788</v>
      </c>
    </row>
    <row r="67212" spans="1:2" x14ac:dyDescent="0.25">
      <c r="A67212" s="3" t="s">
        <v>67297</v>
      </c>
      <c r="B67212" s="3" t="s">
        <v>4788</v>
      </c>
    </row>
    <row r="67213" spans="1:2" x14ac:dyDescent="0.25">
      <c r="A67213" s="3" t="s">
        <v>67298</v>
      </c>
      <c r="B67213" s="3" t="s">
        <v>4788</v>
      </c>
    </row>
    <row r="67214" spans="1:2" x14ac:dyDescent="0.25">
      <c r="A67214" s="3" t="s">
        <v>67299</v>
      </c>
      <c r="B67214" s="3" t="s">
        <v>4788</v>
      </c>
    </row>
    <row r="67215" spans="1:2" x14ac:dyDescent="0.25">
      <c r="A67215" s="3" t="s">
        <v>67300</v>
      </c>
      <c r="B67215" s="3" t="s">
        <v>4788</v>
      </c>
    </row>
    <row r="67216" spans="1:2" x14ac:dyDescent="0.25">
      <c r="A67216" s="3" t="s">
        <v>67301</v>
      </c>
      <c r="B67216" s="3" t="s">
        <v>4788</v>
      </c>
    </row>
    <row r="67217" spans="1:2" x14ac:dyDescent="0.25">
      <c r="A67217" s="3" t="s">
        <v>67302</v>
      </c>
      <c r="B67217" s="3" t="s">
        <v>4788</v>
      </c>
    </row>
    <row r="67218" spans="1:2" x14ac:dyDescent="0.25">
      <c r="A67218" s="3" t="s">
        <v>67303</v>
      </c>
      <c r="B67218" s="3" t="s">
        <v>4788</v>
      </c>
    </row>
    <row r="67219" spans="1:2" x14ac:dyDescent="0.25">
      <c r="A67219" s="3" t="s">
        <v>67304</v>
      </c>
      <c r="B67219" s="3" t="s">
        <v>4788</v>
      </c>
    </row>
    <row r="67220" spans="1:2" x14ac:dyDescent="0.25">
      <c r="A67220" s="3" t="s">
        <v>67305</v>
      </c>
      <c r="B67220" s="3" t="s">
        <v>4788</v>
      </c>
    </row>
    <row r="67221" spans="1:2" x14ac:dyDescent="0.25">
      <c r="A67221" s="3" t="s">
        <v>67306</v>
      </c>
      <c r="B67221" s="3" t="s">
        <v>4788</v>
      </c>
    </row>
    <row r="67222" spans="1:2" x14ac:dyDescent="0.25">
      <c r="A67222" s="3" t="s">
        <v>67307</v>
      </c>
      <c r="B67222" s="3" t="s">
        <v>4788</v>
      </c>
    </row>
    <row r="67223" spans="1:2" x14ac:dyDescent="0.25">
      <c r="A67223" s="3" t="s">
        <v>67308</v>
      </c>
      <c r="B67223" s="3" t="s">
        <v>4788</v>
      </c>
    </row>
    <row r="67224" spans="1:2" x14ac:dyDescent="0.25">
      <c r="A67224" s="3" t="s">
        <v>67309</v>
      </c>
      <c r="B67224" s="3" t="s">
        <v>4788</v>
      </c>
    </row>
    <row r="67225" spans="1:2" x14ac:dyDescent="0.25">
      <c r="A67225" s="3" t="s">
        <v>67310</v>
      </c>
      <c r="B67225" s="3" t="s">
        <v>4788</v>
      </c>
    </row>
    <row r="67226" spans="1:2" x14ac:dyDescent="0.25">
      <c r="A67226" s="3" t="s">
        <v>67311</v>
      </c>
      <c r="B67226" s="3" t="s">
        <v>4788</v>
      </c>
    </row>
    <row r="67227" spans="1:2" x14ac:dyDescent="0.25">
      <c r="A67227" s="3" t="s">
        <v>67312</v>
      </c>
      <c r="B67227" s="3" t="s">
        <v>4788</v>
      </c>
    </row>
    <row r="67228" spans="1:2" x14ac:dyDescent="0.25">
      <c r="A67228" s="3" t="s">
        <v>67313</v>
      </c>
      <c r="B67228" s="3" t="s">
        <v>4788</v>
      </c>
    </row>
    <row r="67229" spans="1:2" x14ac:dyDescent="0.25">
      <c r="A67229" s="3" t="s">
        <v>67314</v>
      </c>
      <c r="B67229" s="3" t="s">
        <v>4788</v>
      </c>
    </row>
    <row r="67230" spans="1:2" x14ac:dyDescent="0.25">
      <c r="A67230" s="3" t="s">
        <v>67315</v>
      </c>
      <c r="B67230" s="3" t="s">
        <v>4788</v>
      </c>
    </row>
    <row r="67231" spans="1:2" x14ac:dyDescent="0.25">
      <c r="A67231" s="3" t="s">
        <v>67316</v>
      </c>
      <c r="B67231" s="3" t="s">
        <v>4788</v>
      </c>
    </row>
    <row r="67232" spans="1:2" x14ac:dyDescent="0.25">
      <c r="A67232" s="3" t="s">
        <v>67317</v>
      </c>
      <c r="B67232" s="3" t="s">
        <v>4788</v>
      </c>
    </row>
    <row r="67233" spans="1:2" x14ac:dyDescent="0.25">
      <c r="A67233" s="3" t="s">
        <v>67318</v>
      </c>
      <c r="B67233" s="3" t="s">
        <v>4788</v>
      </c>
    </row>
    <row r="67234" spans="1:2" x14ac:dyDescent="0.25">
      <c r="A67234" s="3" t="s">
        <v>67319</v>
      </c>
      <c r="B67234" s="3" t="s">
        <v>4788</v>
      </c>
    </row>
    <row r="67235" spans="1:2" x14ac:dyDescent="0.25">
      <c r="A67235" s="3" t="s">
        <v>67320</v>
      </c>
      <c r="B67235" s="3" t="s">
        <v>4788</v>
      </c>
    </row>
    <row r="67236" spans="1:2" x14ac:dyDescent="0.25">
      <c r="A67236" s="3" t="s">
        <v>67321</v>
      </c>
      <c r="B67236" s="3" t="s">
        <v>4788</v>
      </c>
    </row>
    <row r="67237" spans="1:2" x14ac:dyDescent="0.25">
      <c r="A67237" s="3" t="s">
        <v>67322</v>
      </c>
      <c r="B67237" s="3" t="s">
        <v>4788</v>
      </c>
    </row>
    <row r="67238" spans="1:2" x14ac:dyDescent="0.25">
      <c r="A67238" s="3" t="s">
        <v>67323</v>
      </c>
      <c r="B67238" s="3" t="s">
        <v>4788</v>
      </c>
    </row>
    <row r="67239" spans="1:2" x14ac:dyDescent="0.25">
      <c r="A67239" s="3" t="s">
        <v>67324</v>
      </c>
      <c r="B67239" s="3" t="s">
        <v>4788</v>
      </c>
    </row>
    <row r="67240" spans="1:2" x14ac:dyDescent="0.25">
      <c r="A67240" s="3" t="s">
        <v>67325</v>
      </c>
      <c r="B67240" s="3" t="s">
        <v>4788</v>
      </c>
    </row>
    <row r="67241" spans="1:2" x14ac:dyDescent="0.25">
      <c r="A67241" s="3" t="s">
        <v>67326</v>
      </c>
      <c r="B67241" s="3" t="s">
        <v>4788</v>
      </c>
    </row>
    <row r="67242" spans="1:2" x14ac:dyDescent="0.25">
      <c r="A67242" s="3" t="s">
        <v>67327</v>
      </c>
      <c r="B67242" s="3" t="s">
        <v>4788</v>
      </c>
    </row>
    <row r="67243" spans="1:2" x14ac:dyDescent="0.25">
      <c r="A67243" s="3" t="s">
        <v>67328</v>
      </c>
      <c r="B67243" s="3" t="s">
        <v>4788</v>
      </c>
    </row>
    <row r="67244" spans="1:2" x14ac:dyDescent="0.25">
      <c r="A67244" s="3" t="s">
        <v>67329</v>
      </c>
      <c r="B67244" s="3" t="s">
        <v>4788</v>
      </c>
    </row>
    <row r="67245" spans="1:2" x14ac:dyDescent="0.25">
      <c r="A67245" s="3" t="s">
        <v>67330</v>
      </c>
      <c r="B67245" s="3" t="s">
        <v>4788</v>
      </c>
    </row>
    <row r="67246" spans="1:2" x14ac:dyDescent="0.25">
      <c r="A67246" s="3" t="s">
        <v>67331</v>
      </c>
      <c r="B67246" s="3" t="s">
        <v>4788</v>
      </c>
    </row>
    <row r="67247" spans="1:2" x14ac:dyDescent="0.25">
      <c r="A67247" s="3" t="s">
        <v>67332</v>
      </c>
      <c r="B67247" s="3" t="s">
        <v>4788</v>
      </c>
    </row>
    <row r="67248" spans="1:2" x14ac:dyDescent="0.25">
      <c r="A67248" s="3" t="s">
        <v>67333</v>
      </c>
      <c r="B67248" s="3" t="s">
        <v>4788</v>
      </c>
    </row>
    <row r="67249" spans="1:2" x14ac:dyDescent="0.25">
      <c r="A67249" s="3" t="s">
        <v>67334</v>
      </c>
      <c r="B67249" s="3" t="s">
        <v>4788</v>
      </c>
    </row>
    <row r="67250" spans="1:2" x14ac:dyDescent="0.25">
      <c r="A67250" s="3" t="s">
        <v>67335</v>
      </c>
      <c r="B67250" s="3" t="s">
        <v>4788</v>
      </c>
    </row>
    <row r="67251" spans="1:2" x14ac:dyDescent="0.25">
      <c r="A67251" s="3" t="s">
        <v>67336</v>
      </c>
      <c r="B67251" s="3" t="s">
        <v>4788</v>
      </c>
    </row>
    <row r="67252" spans="1:2" x14ac:dyDescent="0.25">
      <c r="A67252" s="3" t="s">
        <v>67337</v>
      </c>
      <c r="B67252" s="3" t="s">
        <v>4788</v>
      </c>
    </row>
    <row r="67253" spans="1:2" x14ac:dyDescent="0.25">
      <c r="A67253" s="3" t="s">
        <v>67338</v>
      </c>
      <c r="B67253" s="3" t="s">
        <v>4788</v>
      </c>
    </row>
    <row r="67254" spans="1:2" x14ac:dyDescent="0.25">
      <c r="A67254" s="3" t="s">
        <v>67339</v>
      </c>
      <c r="B67254" s="3" t="s">
        <v>4788</v>
      </c>
    </row>
    <row r="67255" spans="1:2" x14ac:dyDescent="0.25">
      <c r="A67255" s="3" t="s">
        <v>67340</v>
      </c>
      <c r="B67255" s="3" t="s">
        <v>4788</v>
      </c>
    </row>
    <row r="67256" spans="1:2" x14ac:dyDescent="0.25">
      <c r="A67256" s="3" t="s">
        <v>67341</v>
      </c>
      <c r="B67256" s="3" t="s">
        <v>4788</v>
      </c>
    </row>
    <row r="67257" spans="1:2" x14ac:dyDescent="0.25">
      <c r="A67257" s="3" t="s">
        <v>67342</v>
      </c>
      <c r="B67257" s="3" t="s">
        <v>4788</v>
      </c>
    </row>
    <row r="67258" spans="1:2" x14ac:dyDescent="0.25">
      <c r="A67258" s="3" t="s">
        <v>67343</v>
      </c>
      <c r="B67258" s="3" t="s">
        <v>4788</v>
      </c>
    </row>
    <row r="67259" spans="1:2" x14ac:dyDescent="0.25">
      <c r="A67259" s="3" t="s">
        <v>67344</v>
      </c>
      <c r="B67259" s="3" t="s">
        <v>4788</v>
      </c>
    </row>
    <row r="67260" spans="1:2" x14ac:dyDescent="0.25">
      <c r="A67260" s="3" t="s">
        <v>67345</v>
      </c>
      <c r="B67260" s="3" t="s">
        <v>4788</v>
      </c>
    </row>
    <row r="67261" spans="1:2" x14ac:dyDescent="0.25">
      <c r="A67261" s="3" t="s">
        <v>67346</v>
      </c>
      <c r="B67261" s="3" t="s">
        <v>4788</v>
      </c>
    </row>
    <row r="67262" spans="1:2" x14ac:dyDescent="0.25">
      <c r="A67262" s="3" t="s">
        <v>67347</v>
      </c>
      <c r="B67262" s="3" t="s">
        <v>4788</v>
      </c>
    </row>
    <row r="67263" spans="1:2" x14ac:dyDescent="0.25">
      <c r="A67263" s="3" t="s">
        <v>67348</v>
      </c>
      <c r="B67263" s="3" t="s">
        <v>4788</v>
      </c>
    </row>
    <row r="67264" spans="1:2" x14ac:dyDescent="0.25">
      <c r="A67264" s="3" t="s">
        <v>67349</v>
      </c>
      <c r="B67264" s="3" t="s">
        <v>4788</v>
      </c>
    </row>
    <row r="67265" spans="1:2" x14ac:dyDescent="0.25">
      <c r="A67265" s="3" t="s">
        <v>67350</v>
      </c>
      <c r="B67265" s="3" t="s">
        <v>4788</v>
      </c>
    </row>
    <row r="67266" spans="1:2" x14ac:dyDescent="0.25">
      <c r="A67266" s="3" t="s">
        <v>67351</v>
      </c>
      <c r="B67266" s="3" t="s">
        <v>4788</v>
      </c>
    </row>
    <row r="67267" spans="1:2" x14ac:dyDescent="0.25">
      <c r="A67267" s="3" t="s">
        <v>67352</v>
      </c>
      <c r="B67267" s="3" t="s">
        <v>4788</v>
      </c>
    </row>
    <row r="67268" spans="1:2" x14ac:dyDescent="0.25">
      <c r="A67268" s="3" t="s">
        <v>67353</v>
      </c>
      <c r="B67268" s="3" t="s">
        <v>4788</v>
      </c>
    </row>
    <row r="67269" spans="1:2" x14ac:dyDescent="0.25">
      <c r="A67269" s="3" t="s">
        <v>67354</v>
      </c>
      <c r="B67269" s="3" t="s">
        <v>4788</v>
      </c>
    </row>
    <row r="67270" spans="1:2" x14ac:dyDescent="0.25">
      <c r="A67270" s="3" t="s">
        <v>67355</v>
      </c>
      <c r="B67270" s="3" t="s">
        <v>4788</v>
      </c>
    </row>
    <row r="67271" spans="1:2" x14ac:dyDescent="0.25">
      <c r="A67271" s="3" t="s">
        <v>67356</v>
      </c>
      <c r="B67271" s="3" t="s">
        <v>4788</v>
      </c>
    </row>
    <row r="67272" spans="1:2" x14ac:dyDescent="0.25">
      <c r="A67272" s="3" t="s">
        <v>67357</v>
      </c>
      <c r="B67272" s="3" t="s">
        <v>4788</v>
      </c>
    </row>
    <row r="67273" spans="1:2" x14ac:dyDescent="0.25">
      <c r="A67273" s="3" t="s">
        <v>67358</v>
      </c>
      <c r="B67273" s="3" t="s">
        <v>4788</v>
      </c>
    </row>
    <row r="67274" spans="1:2" x14ac:dyDescent="0.25">
      <c r="A67274" s="3" t="s">
        <v>67359</v>
      </c>
      <c r="B67274" s="3" t="s">
        <v>4788</v>
      </c>
    </row>
    <row r="67275" spans="1:2" x14ac:dyDescent="0.25">
      <c r="A67275" s="3" t="s">
        <v>67360</v>
      </c>
      <c r="B67275" s="3" t="s">
        <v>4788</v>
      </c>
    </row>
    <row r="67276" spans="1:2" x14ac:dyDescent="0.25">
      <c r="A67276" s="3" t="s">
        <v>67361</v>
      </c>
      <c r="B67276" s="3" t="s">
        <v>4788</v>
      </c>
    </row>
    <row r="67277" spans="1:2" x14ac:dyDescent="0.25">
      <c r="A67277" s="3" t="s">
        <v>67362</v>
      </c>
      <c r="B67277" s="3" t="s">
        <v>4788</v>
      </c>
    </row>
    <row r="67278" spans="1:2" x14ac:dyDescent="0.25">
      <c r="A67278" s="3" t="s">
        <v>67363</v>
      </c>
      <c r="B67278" s="3" t="s">
        <v>4788</v>
      </c>
    </row>
    <row r="67279" spans="1:2" x14ac:dyDescent="0.25">
      <c r="A67279" s="3" t="s">
        <v>67364</v>
      </c>
      <c r="B67279" s="3" t="s">
        <v>4788</v>
      </c>
    </row>
    <row r="67280" spans="1:2" x14ac:dyDescent="0.25">
      <c r="A67280" s="3" t="s">
        <v>67365</v>
      </c>
      <c r="B67280" s="3" t="s">
        <v>4788</v>
      </c>
    </row>
    <row r="67281" spans="1:2" x14ac:dyDescent="0.25">
      <c r="A67281" s="3" t="s">
        <v>67366</v>
      </c>
      <c r="B67281" s="3" t="s">
        <v>4825</v>
      </c>
    </row>
    <row r="67282" spans="1:2" x14ac:dyDescent="0.25">
      <c r="A67282" s="3" t="s">
        <v>67367</v>
      </c>
      <c r="B67282" s="3" t="s">
        <v>4825</v>
      </c>
    </row>
    <row r="67283" spans="1:2" x14ac:dyDescent="0.25">
      <c r="A67283" s="3" t="s">
        <v>67368</v>
      </c>
      <c r="B67283" s="3" t="s">
        <v>4825</v>
      </c>
    </row>
    <row r="67284" spans="1:2" x14ac:dyDescent="0.25">
      <c r="A67284" s="3" t="s">
        <v>67369</v>
      </c>
      <c r="B67284" s="3" t="s">
        <v>4825</v>
      </c>
    </row>
    <row r="67285" spans="1:2" x14ac:dyDescent="0.25">
      <c r="A67285" s="3" t="s">
        <v>67370</v>
      </c>
      <c r="B67285" s="3" t="s">
        <v>4825</v>
      </c>
    </row>
    <row r="67286" spans="1:2" x14ac:dyDescent="0.25">
      <c r="A67286" s="3" t="s">
        <v>67371</v>
      </c>
      <c r="B67286" s="3" t="s">
        <v>4825</v>
      </c>
    </row>
    <row r="67287" spans="1:2" x14ac:dyDescent="0.25">
      <c r="A67287" s="3" t="s">
        <v>67372</v>
      </c>
      <c r="B67287" s="3" t="s">
        <v>4825</v>
      </c>
    </row>
    <row r="67288" spans="1:2" x14ac:dyDescent="0.25">
      <c r="A67288" s="3" t="s">
        <v>67373</v>
      </c>
      <c r="B67288" s="3" t="s">
        <v>4825</v>
      </c>
    </row>
    <row r="67289" spans="1:2" x14ac:dyDescent="0.25">
      <c r="A67289" s="3" t="s">
        <v>67374</v>
      </c>
      <c r="B67289" s="3" t="s">
        <v>4825</v>
      </c>
    </row>
    <row r="67290" spans="1:2" x14ac:dyDescent="0.25">
      <c r="A67290" s="3" t="s">
        <v>67375</v>
      </c>
      <c r="B67290" s="3" t="s">
        <v>4825</v>
      </c>
    </row>
    <row r="67291" spans="1:2" x14ac:dyDescent="0.25">
      <c r="A67291" s="3" t="s">
        <v>67376</v>
      </c>
      <c r="B67291" s="3" t="s">
        <v>4825</v>
      </c>
    </row>
    <row r="67292" spans="1:2" x14ac:dyDescent="0.25">
      <c r="A67292" s="3" t="s">
        <v>67377</v>
      </c>
      <c r="B67292" s="3" t="s">
        <v>4825</v>
      </c>
    </row>
    <row r="67293" spans="1:2" x14ac:dyDescent="0.25">
      <c r="A67293" s="3" t="s">
        <v>67378</v>
      </c>
      <c r="B67293" s="3" t="s">
        <v>4825</v>
      </c>
    </row>
    <row r="67294" spans="1:2" x14ac:dyDescent="0.25">
      <c r="A67294" s="3" t="s">
        <v>67379</v>
      </c>
      <c r="B67294" s="3" t="s">
        <v>4780</v>
      </c>
    </row>
    <row r="67295" spans="1:2" x14ac:dyDescent="0.25">
      <c r="A67295" s="3" t="s">
        <v>67380</v>
      </c>
      <c r="B67295" s="3" t="s">
        <v>4780</v>
      </c>
    </row>
    <row r="67296" spans="1:2" x14ac:dyDescent="0.25">
      <c r="A67296" s="3" t="s">
        <v>67381</v>
      </c>
      <c r="B67296" s="3" t="s">
        <v>4789</v>
      </c>
    </row>
    <row r="67297" spans="1:2" x14ac:dyDescent="0.25">
      <c r="A67297" s="3" t="s">
        <v>67382</v>
      </c>
      <c r="B67297" s="3" t="s">
        <v>4789</v>
      </c>
    </row>
    <row r="67298" spans="1:2" x14ac:dyDescent="0.25">
      <c r="A67298" s="3" t="s">
        <v>67383</v>
      </c>
      <c r="B67298" s="3" t="s">
        <v>4789</v>
      </c>
    </row>
    <row r="67299" spans="1:2" x14ac:dyDescent="0.25">
      <c r="A67299" s="3" t="s">
        <v>67384</v>
      </c>
      <c r="B67299" s="3" t="s">
        <v>4789</v>
      </c>
    </row>
    <row r="67300" spans="1:2" x14ac:dyDescent="0.25">
      <c r="A67300" s="3" t="s">
        <v>67385</v>
      </c>
      <c r="B67300" s="3" t="s">
        <v>4789</v>
      </c>
    </row>
    <row r="67301" spans="1:2" x14ac:dyDescent="0.25">
      <c r="A67301" s="3" t="s">
        <v>67386</v>
      </c>
      <c r="B67301" s="3" t="s">
        <v>4789</v>
      </c>
    </row>
    <row r="67302" spans="1:2" x14ac:dyDescent="0.25">
      <c r="A67302" s="3" t="s">
        <v>67387</v>
      </c>
      <c r="B67302" s="3" t="s">
        <v>4789</v>
      </c>
    </row>
    <row r="67303" spans="1:2" x14ac:dyDescent="0.25">
      <c r="A67303" s="3" t="s">
        <v>67388</v>
      </c>
      <c r="B67303" s="3" t="s">
        <v>4789</v>
      </c>
    </row>
    <row r="67304" spans="1:2" x14ac:dyDescent="0.25">
      <c r="A67304" s="3" t="s">
        <v>67389</v>
      </c>
      <c r="B67304" s="3" t="s">
        <v>4789</v>
      </c>
    </row>
    <row r="67305" spans="1:2" x14ac:dyDescent="0.25">
      <c r="A67305" s="3" t="s">
        <v>67390</v>
      </c>
      <c r="B67305" s="3" t="s">
        <v>4789</v>
      </c>
    </row>
    <row r="67306" spans="1:2" x14ac:dyDescent="0.25">
      <c r="A67306" s="3" t="s">
        <v>67391</v>
      </c>
      <c r="B67306" s="3" t="s">
        <v>4789</v>
      </c>
    </row>
    <row r="67307" spans="1:2" x14ac:dyDescent="0.25">
      <c r="A67307" s="3" t="s">
        <v>67392</v>
      </c>
      <c r="B67307" s="3" t="s">
        <v>4789</v>
      </c>
    </row>
    <row r="67308" spans="1:2" x14ac:dyDescent="0.25">
      <c r="A67308" s="3" t="s">
        <v>67393</v>
      </c>
      <c r="B67308" s="3" t="s">
        <v>4789</v>
      </c>
    </row>
    <row r="67309" spans="1:2" x14ac:dyDescent="0.25">
      <c r="A67309" s="3" t="s">
        <v>67394</v>
      </c>
      <c r="B67309" s="3" t="s">
        <v>4789</v>
      </c>
    </row>
    <row r="67310" spans="1:2" x14ac:dyDescent="0.25">
      <c r="A67310" s="3" t="s">
        <v>67395</v>
      </c>
      <c r="B67310" s="3" t="s">
        <v>4789</v>
      </c>
    </row>
    <row r="67311" spans="1:2" x14ac:dyDescent="0.25">
      <c r="A67311" s="3" t="s">
        <v>67396</v>
      </c>
      <c r="B67311" s="3" t="s">
        <v>4789</v>
      </c>
    </row>
    <row r="67312" spans="1:2" x14ac:dyDescent="0.25">
      <c r="A67312" s="3" t="s">
        <v>67397</v>
      </c>
      <c r="B67312" s="3" t="s">
        <v>4789</v>
      </c>
    </row>
    <row r="67313" spans="1:2" x14ac:dyDescent="0.25">
      <c r="A67313" s="3" t="s">
        <v>67398</v>
      </c>
      <c r="B67313" s="3" t="s">
        <v>4789</v>
      </c>
    </row>
    <row r="67314" spans="1:2" x14ac:dyDescent="0.25">
      <c r="A67314" s="3" t="s">
        <v>67399</v>
      </c>
      <c r="B67314" s="3" t="s">
        <v>4789</v>
      </c>
    </row>
    <row r="67315" spans="1:2" x14ac:dyDescent="0.25">
      <c r="A67315" s="3" t="s">
        <v>67400</v>
      </c>
      <c r="B67315" s="3" t="s">
        <v>4789</v>
      </c>
    </row>
    <row r="67316" spans="1:2" x14ac:dyDescent="0.25">
      <c r="A67316" s="3" t="s">
        <v>67401</v>
      </c>
      <c r="B67316" s="3" t="s">
        <v>4789</v>
      </c>
    </row>
    <row r="67317" spans="1:2" x14ac:dyDescent="0.25">
      <c r="A67317" s="3" t="s">
        <v>67402</v>
      </c>
      <c r="B67317" s="3" t="s">
        <v>4789</v>
      </c>
    </row>
    <row r="67318" spans="1:2" x14ac:dyDescent="0.25">
      <c r="A67318" s="3" t="s">
        <v>67403</v>
      </c>
      <c r="B67318" s="3" t="s">
        <v>4789</v>
      </c>
    </row>
    <row r="67319" spans="1:2" x14ac:dyDescent="0.25">
      <c r="A67319" s="3" t="s">
        <v>67404</v>
      </c>
      <c r="B67319" s="3" t="s">
        <v>4789</v>
      </c>
    </row>
    <row r="67320" spans="1:2" x14ac:dyDescent="0.25">
      <c r="A67320" s="3" t="s">
        <v>67405</v>
      </c>
      <c r="B67320" s="3" t="s">
        <v>4789</v>
      </c>
    </row>
    <row r="67321" spans="1:2" x14ac:dyDescent="0.25">
      <c r="A67321" s="3" t="s">
        <v>67406</v>
      </c>
      <c r="B67321" s="3" t="s">
        <v>4789</v>
      </c>
    </row>
    <row r="67322" spans="1:2" x14ac:dyDescent="0.25">
      <c r="A67322" s="3" t="s">
        <v>67407</v>
      </c>
      <c r="B67322" s="3" t="s">
        <v>4789</v>
      </c>
    </row>
    <row r="67323" spans="1:2" x14ac:dyDescent="0.25">
      <c r="A67323" s="3" t="s">
        <v>67408</v>
      </c>
      <c r="B67323" s="3" t="s">
        <v>4789</v>
      </c>
    </row>
    <row r="67324" spans="1:2" x14ac:dyDescent="0.25">
      <c r="A67324" s="3" t="s">
        <v>67409</v>
      </c>
      <c r="B67324" s="3" t="s">
        <v>4789</v>
      </c>
    </row>
    <row r="67325" spans="1:2" x14ac:dyDescent="0.25">
      <c r="A67325" s="3" t="s">
        <v>67410</v>
      </c>
      <c r="B67325" s="3" t="s">
        <v>4789</v>
      </c>
    </row>
    <row r="67326" spans="1:2" x14ac:dyDescent="0.25">
      <c r="A67326" s="3" t="s">
        <v>67411</v>
      </c>
      <c r="B67326" s="3" t="s">
        <v>4789</v>
      </c>
    </row>
    <row r="67327" spans="1:2" x14ac:dyDescent="0.25">
      <c r="A67327" s="3" t="s">
        <v>67412</v>
      </c>
      <c r="B67327" s="3" t="s">
        <v>4789</v>
      </c>
    </row>
    <row r="67328" spans="1:2" x14ac:dyDescent="0.25">
      <c r="A67328" s="3" t="s">
        <v>67413</v>
      </c>
      <c r="B67328" s="3" t="s">
        <v>4789</v>
      </c>
    </row>
    <row r="67329" spans="1:2" x14ac:dyDescent="0.25">
      <c r="A67329" s="3" t="s">
        <v>67414</v>
      </c>
      <c r="B67329" s="3" t="s">
        <v>4789</v>
      </c>
    </row>
    <row r="67330" spans="1:2" x14ac:dyDescent="0.25">
      <c r="A67330" s="3" t="s">
        <v>67415</v>
      </c>
      <c r="B67330" s="3" t="s">
        <v>4789</v>
      </c>
    </row>
    <row r="67331" spans="1:2" x14ac:dyDescent="0.25">
      <c r="A67331" s="3" t="s">
        <v>67416</v>
      </c>
      <c r="B67331" s="3" t="s">
        <v>4789</v>
      </c>
    </row>
    <row r="67332" spans="1:2" x14ac:dyDescent="0.25">
      <c r="A67332" s="3" t="s">
        <v>67417</v>
      </c>
      <c r="B67332" s="3" t="s">
        <v>4789</v>
      </c>
    </row>
    <row r="67333" spans="1:2" x14ac:dyDescent="0.25">
      <c r="A67333" s="3" t="s">
        <v>67418</v>
      </c>
      <c r="B67333" s="3" t="s">
        <v>4789</v>
      </c>
    </row>
    <row r="67334" spans="1:2" x14ac:dyDescent="0.25">
      <c r="A67334" s="3" t="s">
        <v>67419</v>
      </c>
      <c r="B67334" s="3" t="s">
        <v>4789</v>
      </c>
    </row>
    <row r="67335" spans="1:2" x14ac:dyDescent="0.25">
      <c r="A67335" s="3" t="s">
        <v>67420</v>
      </c>
      <c r="B67335" s="3" t="s">
        <v>4789</v>
      </c>
    </row>
    <row r="67336" spans="1:2" x14ac:dyDescent="0.25">
      <c r="A67336" s="3" t="s">
        <v>67421</v>
      </c>
      <c r="B67336" s="3" t="s">
        <v>4789</v>
      </c>
    </row>
    <row r="67337" spans="1:2" x14ac:dyDescent="0.25">
      <c r="A67337" s="3" t="s">
        <v>67422</v>
      </c>
      <c r="B67337" s="3" t="s">
        <v>4789</v>
      </c>
    </row>
    <row r="67338" spans="1:2" x14ac:dyDescent="0.25">
      <c r="A67338" s="3" t="s">
        <v>67423</v>
      </c>
      <c r="B67338" s="3" t="s">
        <v>4789</v>
      </c>
    </row>
    <row r="67339" spans="1:2" x14ac:dyDescent="0.25">
      <c r="A67339" s="3" t="s">
        <v>67424</v>
      </c>
      <c r="B67339" s="3" t="s">
        <v>4789</v>
      </c>
    </row>
    <row r="67340" spans="1:2" x14ac:dyDescent="0.25">
      <c r="A67340" s="3" t="s">
        <v>67425</v>
      </c>
      <c r="B67340" s="3" t="s">
        <v>4789</v>
      </c>
    </row>
    <row r="67341" spans="1:2" x14ac:dyDescent="0.25">
      <c r="A67341" s="3" t="s">
        <v>67426</v>
      </c>
      <c r="B67341" s="3" t="s">
        <v>4789</v>
      </c>
    </row>
    <row r="67342" spans="1:2" x14ac:dyDescent="0.25">
      <c r="A67342" s="3" t="s">
        <v>67427</v>
      </c>
      <c r="B67342" s="3" t="s">
        <v>4789</v>
      </c>
    </row>
    <row r="67343" spans="1:2" x14ac:dyDescent="0.25">
      <c r="A67343" s="3" t="s">
        <v>67428</v>
      </c>
      <c r="B67343" s="3" t="s">
        <v>4789</v>
      </c>
    </row>
    <row r="67344" spans="1:2" x14ac:dyDescent="0.25">
      <c r="A67344" s="3" t="s">
        <v>67429</v>
      </c>
      <c r="B67344" s="3" t="s">
        <v>4789</v>
      </c>
    </row>
    <row r="67345" spans="1:2" x14ac:dyDescent="0.25">
      <c r="A67345" s="3" t="s">
        <v>67430</v>
      </c>
      <c r="B67345" s="3" t="s">
        <v>4789</v>
      </c>
    </row>
    <row r="67346" spans="1:2" x14ac:dyDescent="0.25">
      <c r="A67346" s="3" t="s">
        <v>67431</v>
      </c>
      <c r="B67346" s="3" t="s">
        <v>4789</v>
      </c>
    </row>
    <row r="67347" spans="1:2" x14ac:dyDescent="0.25">
      <c r="A67347" s="3" t="s">
        <v>67432</v>
      </c>
      <c r="B67347" s="3" t="s">
        <v>4789</v>
      </c>
    </row>
    <row r="67348" spans="1:2" x14ac:dyDescent="0.25">
      <c r="A67348" s="3" t="s">
        <v>67433</v>
      </c>
      <c r="B67348" s="3" t="s">
        <v>4789</v>
      </c>
    </row>
    <row r="67349" spans="1:2" x14ac:dyDescent="0.25">
      <c r="A67349" s="3" t="s">
        <v>67434</v>
      </c>
      <c r="B67349" s="3" t="s">
        <v>4789</v>
      </c>
    </row>
    <row r="67350" spans="1:2" x14ac:dyDescent="0.25">
      <c r="A67350" s="3" t="s">
        <v>67435</v>
      </c>
      <c r="B67350" s="3" t="s">
        <v>4789</v>
      </c>
    </row>
    <row r="67351" spans="1:2" x14ac:dyDescent="0.25">
      <c r="A67351" s="3" t="s">
        <v>67436</v>
      </c>
      <c r="B67351" s="3" t="s">
        <v>4789</v>
      </c>
    </row>
    <row r="67352" spans="1:2" x14ac:dyDescent="0.25">
      <c r="A67352" s="3" t="s">
        <v>67437</v>
      </c>
      <c r="B67352" s="3" t="s">
        <v>4789</v>
      </c>
    </row>
    <row r="67353" spans="1:2" x14ac:dyDescent="0.25">
      <c r="A67353" s="3" t="s">
        <v>67438</v>
      </c>
      <c r="B67353" s="3" t="s">
        <v>4789</v>
      </c>
    </row>
    <row r="67354" spans="1:2" x14ac:dyDescent="0.25">
      <c r="A67354" s="3" t="s">
        <v>67439</v>
      </c>
      <c r="B67354" s="3" t="s">
        <v>4789</v>
      </c>
    </row>
    <row r="67355" spans="1:2" x14ac:dyDescent="0.25">
      <c r="A67355" s="3" t="s">
        <v>67440</v>
      </c>
      <c r="B67355" s="3" t="s">
        <v>4789</v>
      </c>
    </row>
    <row r="67356" spans="1:2" x14ac:dyDescent="0.25">
      <c r="A67356" s="3" t="s">
        <v>67441</v>
      </c>
      <c r="B67356" s="3" t="s">
        <v>4789</v>
      </c>
    </row>
    <row r="67357" spans="1:2" x14ac:dyDescent="0.25">
      <c r="A67357" s="3" t="s">
        <v>67442</v>
      </c>
      <c r="B67357" s="3" t="s">
        <v>4789</v>
      </c>
    </row>
    <row r="67358" spans="1:2" x14ac:dyDescent="0.25">
      <c r="A67358" s="3" t="s">
        <v>67443</v>
      </c>
      <c r="B67358" s="3" t="s">
        <v>4789</v>
      </c>
    </row>
    <row r="67359" spans="1:2" x14ac:dyDescent="0.25">
      <c r="A67359" s="3" t="s">
        <v>67444</v>
      </c>
      <c r="B67359" s="3" t="s">
        <v>4789</v>
      </c>
    </row>
    <row r="67360" spans="1:2" x14ac:dyDescent="0.25">
      <c r="A67360" s="3" t="s">
        <v>67445</v>
      </c>
      <c r="B67360" s="3" t="s">
        <v>4789</v>
      </c>
    </row>
    <row r="67361" spans="1:2" x14ac:dyDescent="0.25">
      <c r="A67361" s="3" t="s">
        <v>67446</v>
      </c>
      <c r="B67361" s="3" t="s">
        <v>4789</v>
      </c>
    </row>
    <row r="67362" spans="1:2" x14ac:dyDescent="0.25">
      <c r="A67362" s="3" t="s">
        <v>67447</v>
      </c>
      <c r="B67362" s="3" t="s">
        <v>4789</v>
      </c>
    </row>
    <row r="67363" spans="1:2" x14ac:dyDescent="0.25">
      <c r="A67363" s="3" t="s">
        <v>67448</v>
      </c>
      <c r="B67363" s="3" t="s">
        <v>4789</v>
      </c>
    </row>
    <row r="67364" spans="1:2" x14ac:dyDescent="0.25">
      <c r="A67364" s="3" t="s">
        <v>67449</v>
      </c>
      <c r="B67364" s="3" t="s">
        <v>4789</v>
      </c>
    </row>
    <row r="67365" spans="1:2" x14ac:dyDescent="0.25">
      <c r="A67365" s="3" t="s">
        <v>67450</v>
      </c>
      <c r="B67365" s="3" t="s">
        <v>4789</v>
      </c>
    </row>
    <row r="67366" spans="1:2" x14ac:dyDescent="0.25">
      <c r="A67366" s="3" t="s">
        <v>67451</v>
      </c>
      <c r="B67366" s="3" t="s">
        <v>4789</v>
      </c>
    </row>
    <row r="67367" spans="1:2" x14ac:dyDescent="0.25">
      <c r="A67367" s="3" t="s">
        <v>67452</v>
      </c>
      <c r="B67367" s="3" t="s">
        <v>4789</v>
      </c>
    </row>
    <row r="67368" spans="1:2" x14ac:dyDescent="0.25">
      <c r="A67368" s="3" t="s">
        <v>67453</v>
      </c>
      <c r="B67368" s="3" t="s">
        <v>4789</v>
      </c>
    </row>
    <row r="67369" spans="1:2" x14ac:dyDescent="0.25">
      <c r="A67369" s="3" t="s">
        <v>67454</v>
      </c>
      <c r="B67369" s="3" t="s">
        <v>4789</v>
      </c>
    </row>
    <row r="67370" spans="1:2" x14ac:dyDescent="0.25">
      <c r="A67370" s="3" t="s">
        <v>67455</v>
      </c>
      <c r="B67370" s="3" t="s">
        <v>4789</v>
      </c>
    </row>
    <row r="67371" spans="1:2" x14ac:dyDescent="0.25">
      <c r="A67371" s="3" t="s">
        <v>67456</v>
      </c>
      <c r="B67371" s="3" t="s">
        <v>4789</v>
      </c>
    </row>
    <row r="67372" spans="1:2" x14ac:dyDescent="0.25">
      <c r="A67372" s="3" t="s">
        <v>67457</v>
      </c>
      <c r="B67372" s="3" t="s">
        <v>4805</v>
      </c>
    </row>
    <row r="67373" spans="1:2" x14ac:dyDescent="0.25">
      <c r="A67373" s="3" t="s">
        <v>67458</v>
      </c>
      <c r="B67373" s="3" t="s">
        <v>4805</v>
      </c>
    </row>
    <row r="67374" spans="1:2" x14ac:dyDescent="0.25">
      <c r="A67374" s="3" t="s">
        <v>67459</v>
      </c>
      <c r="B67374" s="3" t="s">
        <v>4805</v>
      </c>
    </row>
    <row r="67375" spans="1:2" x14ac:dyDescent="0.25">
      <c r="A67375" s="3" t="s">
        <v>67460</v>
      </c>
      <c r="B67375" s="3" t="s">
        <v>4805</v>
      </c>
    </row>
    <row r="67376" spans="1:2" x14ac:dyDescent="0.25">
      <c r="A67376" s="3" t="s">
        <v>67461</v>
      </c>
      <c r="B67376" s="3" t="s">
        <v>4783</v>
      </c>
    </row>
    <row r="67377" spans="1:2" x14ac:dyDescent="0.25">
      <c r="A67377" s="3" t="s">
        <v>67462</v>
      </c>
      <c r="B67377" s="3" t="s">
        <v>4783</v>
      </c>
    </row>
    <row r="67378" spans="1:2" x14ac:dyDescent="0.25">
      <c r="A67378" s="3" t="s">
        <v>67463</v>
      </c>
      <c r="B67378" s="3" t="s">
        <v>4783</v>
      </c>
    </row>
    <row r="67379" spans="1:2" x14ac:dyDescent="0.25">
      <c r="A67379" s="3" t="s">
        <v>67464</v>
      </c>
      <c r="B67379" s="3" t="s">
        <v>4783</v>
      </c>
    </row>
    <row r="67380" spans="1:2" x14ac:dyDescent="0.25">
      <c r="A67380" s="3" t="s">
        <v>67465</v>
      </c>
      <c r="B67380" s="3" t="s">
        <v>4783</v>
      </c>
    </row>
    <row r="67381" spans="1:2" x14ac:dyDescent="0.25">
      <c r="A67381" s="3" t="s">
        <v>67466</v>
      </c>
      <c r="B67381" s="3" t="s">
        <v>4783</v>
      </c>
    </row>
    <row r="67382" spans="1:2" x14ac:dyDescent="0.25">
      <c r="A67382" s="3" t="s">
        <v>67467</v>
      </c>
      <c r="B67382" s="3" t="s">
        <v>4783</v>
      </c>
    </row>
    <row r="67383" spans="1:2" x14ac:dyDescent="0.25">
      <c r="A67383" s="3" t="s">
        <v>67468</v>
      </c>
      <c r="B67383" s="3" t="s">
        <v>4783</v>
      </c>
    </row>
    <row r="67384" spans="1:2" x14ac:dyDescent="0.25">
      <c r="A67384" s="3" t="s">
        <v>67469</v>
      </c>
      <c r="B67384" s="3" t="s">
        <v>4783</v>
      </c>
    </row>
    <row r="67385" spans="1:2" x14ac:dyDescent="0.25">
      <c r="A67385" s="3" t="s">
        <v>67470</v>
      </c>
      <c r="B67385" s="3" t="s">
        <v>4783</v>
      </c>
    </row>
    <row r="67386" spans="1:2" x14ac:dyDescent="0.25">
      <c r="A67386" s="3" t="s">
        <v>67471</v>
      </c>
      <c r="B67386" s="3" t="s">
        <v>4783</v>
      </c>
    </row>
    <row r="67387" spans="1:2" x14ac:dyDescent="0.25">
      <c r="A67387" s="3" t="s">
        <v>67472</v>
      </c>
      <c r="B67387" s="3" t="s">
        <v>4783</v>
      </c>
    </row>
    <row r="67388" spans="1:2" x14ac:dyDescent="0.25">
      <c r="A67388" s="3" t="s">
        <v>67473</v>
      </c>
      <c r="B67388" s="3" t="s">
        <v>4783</v>
      </c>
    </row>
    <row r="67389" spans="1:2" x14ac:dyDescent="0.25">
      <c r="A67389" s="3" t="s">
        <v>67474</v>
      </c>
      <c r="B67389" s="3" t="s">
        <v>4783</v>
      </c>
    </row>
    <row r="67390" spans="1:2" x14ac:dyDescent="0.25">
      <c r="A67390" s="3" t="s">
        <v>67475</v>
      </c>
      <c r="B67390" s="3" t="s">
        <v>4783</v>
      </c>
    </row>
    <row r="67391" spans="1:2" x14ac:dyDescent="0.25">
      <c r="A67391" s="3" t="s">
        <v>67476</v>
      </c>
      <c r="B67391" s="3" t="s">
        <v>4783</v>
      </c>
    </row>
    <row r="67392" spans="1:2" x14ac:dyDescent="0.25">
      <c r="A67392" s="3" t="s">
        <v>67477</v>
      </c>
      <c r="B67392" s="3" t="s">
        <v>4783</v>
      </c>
    </row>
    <row r="67393" spans="1:2" x14ac:dyDescent="0.25">
      <c r="A67393" s="3" t="s">
        <v>67478</v>
      </c>
      <c r="B67393" s="3" t="s">
        <v>4783</v>
      </c>
    </row>
    <row r="67394" spans="1:2" x14ac:dyDescent="0.25">
      <c r="A67394" s="3" t="s">
        <v>67479</v>
      </c>
      <c r="B67394" s="3" t="s">
        <v>4783</v>
      </c>
    </row>
    <row r="67395" spans="1:2" x14ac:dyDescent="0.25">
      <c r="A67395" s="3" t="s">
        <v>67480</v>
      </c>
      <c r="B67395" s="3" t="s">
        <v>4783</v>
      </c>
    </row>
    <row r="67396" spans="1:2" x14ac:dyDescent="0.25">
      <c r="A67396" s="3" t="s">
        <v>67481</v>
      </c>
      <c r="B67396" s="3" t="s">
        <v>4783</v>
      </c>
    </row>
    <row r="67397" spans="1:2" x14ac:dyDescent="0.25">
      <c r="A67397" s="3" t="s">
        <v>67482</v>
      </c>
      <c r="B67397" s="3" t="s">
        <v>4783</v>
      </c>
    </row>
    <row r="67398" spans="1:2" x14ac:dyDescent="0.25">
      <c r="A67398" s="3" t="s">
        <v>67483</v>
      </c>
      <c r="B67398" s="3" t="s">
        <v>4783</v>
      </c>
    </row>
    <row r="67399" spans="1:2" x14ac:dyDescent="0.25">
      <c r="A67399" s="3" t="s">
        <v>67484</v>
      </c>
      <c r="B67399" s="3" t="s">
        <v>4783</v>
      </c>
    </row>
    <row r="67400" spans="1:2" x14ac:dyDescent="0.25">
      <c r="A67400" s="3" t="s">
        <v>67485</v>
      </c>
      <c r="B67400" s="3" t="s">
        <v>4783</v>
      </c>
    </row>
    <row r="67401" spans="1:2" x14ac:dyDescent="0.25">
      <c r="A67401" s="3" t="s">
        <v>67486</v>
      </c>
      <c r="B67401" s="3" t="s">
        <v>4783</v>
      </c>
    </row>
    <row r="67402" spans="1:2" x14ac:dyDescent="0.25">
      <c r="A67402" s="3" t="s">
        <v>67487</v>
      </c>
      <c r="B67402" s="3" t="s">
        <v>4783</v>
      </c>
    </row>
    <row r="67403" spans="1:2" x14ac:dyDescent="0.25">
      <c r="A67403" s="3" t="s">
        <v>67488</v>
      </c>
      <c r="B67403" s="3" t="s">
        <v>4783</v>
      </c>
    </row>
    <row r="67404" spans="1:2" x14ac:dyDescent="0.25">
      <c r="A67404" s="3" t="s">
        <v>67489</v>
      </c>
      <c r="B67404" s="3" t="s">
        <v>4783</v>
      </c>
    </row>
    <row r="67405" spans="1:2" x14ac:dyDescent="0.25">
      <c r="A67405" s="3" t="s">
        <v>67490</v>
      </c>
      <c r="B67405" s="3" t="s">
        <v>4783</v>
      </c>
    </row>
    <row r="67406" spans="1:2" x14ac:dyDescent="0.25">
      <c r="A67406" s="3" t="s">
        <v>67491</v>
      </c>
      <c r="B67406" s="3" t="s">
        <v>4783</v>
      </c>
    </row>
    <row r="67407" spans="1:2" x14ac:dyDescent="0.25">
      <c r="A67407" s="3" t="s">
        <v>67492</v>
      </c>
      <c r="B67407" s="3" t="s">
        <v>4783</v>
      </c>
    </row>
    <row r="67408" spans="1:2" x14ac:dyDescent="0.25">
      <c r="A67408" s="3" t="s">
        <v>67493</v>
      </c>
      <c r="B67408" s="3" t="s">
        <v>4783</v>
      </c>
    </row>
    <row r="67409" spans="1:2" x14ac:dyDescent="0.25">
      <c r="A67409" s="3" t="s">
        <v>67494</v>
      </c>
      <c r="B67409" s="3" t="s">
        <v>4783</v>
      </c>
    </row>
    <row r="67410" spans="1:2" x14ac:dyDescent="0.25">
      <c r="A67410" s="3" t="s">
        <v>67495</v>
      </c>
      <c r="B67410" s="3" t="s">
        <v>4783</v>
      </c>
    </row>
    <row r="67411" spans="1:2" x14ac:dyDescent="0.25">
      <c r="A67411" s="3" t="s">
        <v>67496</v>
      </c>
      <c r="B67411" s="3" t="s">
        <v>4783</v>
      </c>
    </row>
    <row r="67412" spans="1:2" x14ac:dyDescent="0.25">
      <c r="A67412" s="3" t="s">
        <v>67497</v>
      </c>
      <c r="B67412" s="3" t="s">
        <v>4783</v>
      </c>
    </row>
    <row r="67413" spans="1:2" x14ac:dyDescent="0.25">
      <c r="A67413" s="3" t="s">
        <v>67498</v>
      </c>
      <c r="B67413" s="3" t="s">
        <v>4783</v>
      </c>
    </row>
    <row r="67414" spans="1:2" x14ac:dyDescent="0.25">
      <c r="A67414" s="3" t="s">
        <v>67499</v>
      </c>
      <c r="B67414" s="3" t="s">
        <v>4783</v>
      </c>
    </row>
    <row r="67415" spans="1:2" x14ac:dyDescent="0.25">
      <c r="A67415" s="3" t="s">
        <v>67500</v>
      </c>
      <c r="B67415" s="3" t="s">
        <v>4783</v>
      </c>
    </row>
    <row r="67416" spans="1:2" x14ac:dyDescent="0.25">
      <c r="A67416" s="3" t="s">
        <v>67501</v>
      </c>
      <c r="B67416" s="3" t="s">
        <v>4783</v>
      </c>
    </row>
    <row r="67417" spans="1:2" x14ac:dyDescent="0.25">
      <c r="A67417" s="3" t="s">
        <v>67502</v>
      </c>
      <c r="B67417" s="3" t="s">
        <v>4783</v>
      </c>
    </row>
    <row r="67418" spans="1:2" x14ac:dyDescent="0.25">
      <c r="A67418" s="3" t="s">
        <v>67503</v>
      </c>
      <c r="B67418" s="3" t="s">
        <v>4783</v>
      </c>
    </row>
    <row r="67419" spans="1:2" x14ac:dyDescent="0.25">
      <c r="A67419" s="3" t="s">
        <v>67504</v>
      </c>
      <c r="B67419" s="3" t="s">
        <v>4783</v>
      </c>
    </row>
    <row r="67420" spans="1:2" x14ac:dyDescent="0.25">
      <c r="A67420" s="3" t="s">
        <v>67505</v>
      </c>
      <c r="B67420" s="3" t="s">
        <v>4783</v>
      </c>
    </row>
    <row r="67421" spans="1:2" x14ac:dyDescent="0.25">
      <c r="A67421" s="3" t="s">
        <v>67506</v>
      </c>
      <c r="B67421" s="3" t="s">
        <v>4783</v>
      </c>
    </row>
    <row r="67422" spans="1:2" x14ac:dyDescent="0.25">
      <c r="A67422" s="3" t="s">
        <v>67507</v>
      </c>
      <c r="B67422" s="3" t="s">
        <v>4783</v>
      </c>
    </row>
    <row r="67423" spans="1:2" x14ac:dyDescent="0.25">
      <c r="A67423" s="3" t="s">
        <v>67508</v>
      </c>
      <c r="B67423" s="3" t="s">
        <v>4783</v>
      </c>
    </row>
    <row r="67424" spans="1:2" x14ac:dyDescent="0.25">
      <c r="A67424" s="3" t="s">
        <v>67509</v>
      </c>
      <c r="B67424" s="3" t="s">
        <v>4783</v>
      </c>
    </row>
    <row r="67425" spans="1:2" x14ac:dyDescent="0.25">
      <c r="A67425" s="3" t="s">
        <v>67510</v>
      </c>
      <c r="B67425" s="3" t="s">
        <v>4783</v>
      </c>
    </row>
    <row r="67426" spans="1:2" x14ac:dyDescent="0.25">
      <c r="A67426" s="3" t="s">
        <v>67511</v>
      </c>
      <c r="B67426" s="3" t="s">
        <v>4783</v>
      </c>
    </row>
    <row r="67427" spans="1:2" x14ac:dyDescent="0.25">
      <c r="A67427" s="3" t="s">
        <v>67512</v>
      </c>
      <c r="B67427" s="3" t="s">
        <v>4783</v>
      </c>
    </row>
    <row r="67428" spans="1:2" x14ac:dyDescent="0.25">
      <c r="A67428" s="3" t="s">
        <v>67513</v>
      </c>
      <c r="B67428" s="3" t="s">
        <v>4783</v>
      </c>
    </row>
    <row r="67429" spans="1:2" x14ac:dyDescent="0.25">
      <c r="A67429" s="3" t="s">
        <v>67514</v>
      </c>
      <c r="B67429" s="3" t="s">
        <v>4783</v>
      </c>
    </row>
    <row r="67430" spans="1:2" x14ac:dyDescent="0.25">
      <c r="A67430" s="3" t="s">
        <v>67515</v>
      </c>
      <c r="B67430" s="3" t="s">
        <v>4783</v>
      </c>
    </row>
    <row r="67431" spans="1:2" x14ac:dyDescent="0.25">
      <c r="A67431" s="3" t="s">
        <v>67516</v>
      </c>
      <c r="B67431" s="3" t="s">
        <v>4783</v>
      </c>
    </row>
    <row r="67432" spans="1:2" x14ac:dyDescent="0.25">
      <c r="A67432" s="3" t="s">
        <v>67517</v>
      </c>
      <c r="B67432" s="3" t="s">
        <v>4783</v>
      </c>
    </row>
    <row r="67433" spans="1:2" x14ac:dyDescent="0.25">
      <c r="A67433" s="3" t="s">
        <v>67518</v>
      </c>
      <c r="B67433" s="3" t="s">
        <v>4783</v>
      </c>
    </row>
    <row r="67434" spans="1:2" x14ac:dyDescent="0.25">
      <c r="A67434" s="3" t="s">
        <v>67519</v>
      </c>
      <c r="B67434" s="3" t="s">
        <v>4783</v>
      </c>
    </row>
    <row r="67435" spans="1:2" x14ac:dyDescent="0.25">
      <c r="A67435" s="3" t="s">
        <v>67520</v>
      </c>
      <c r="B67435" s="3" t="s">
        <v>4783</v>
      </c>
    </row>
    <row r="67436" spans="1:2" x14ac:dyDescent="0.25">
      <c r="A67436" s="3" t="s">
        <v>67521</v>
      </c>
      <c r="B67436" s="3" t="s">
        <v>4783</v>
      </c>
    </row>
    <row r="67437" spans="1:2" x14ac:dyDescent="0.25">
      <c r="A67437" s="3" t="s">
        <v>67522</v>
      </c>
      <c r="B67437" s="3" t="s">
        <v>4783</v>
      </c>
    </row>
    <row r="67438" spans="1:2" x14ac:dyDescent="0.25">
      <c r="A67438" s="3" t="s">
        <v>67523</v>
      </c>
      <c r="B67438" s="3" t="s">
        <v>4783</v>
      </c>
    </row>
    <row r="67439" spans="1:2" x14ac:dyDescent="0.25">
      <c r="A67439" s="3" t="s">
        <v>67524</v>
      </c>
      <c r="B67439" s="3" t="s">
        <v>4783</v>
      </c>
    </row>
    <row r="67440" spans="1:2" x14ac:dyDescent="0.25">
      <c r="A67440" s="3" t="s">
        <v>67525</v>
      </c>
      <c r="B67440" s="3" t="s">
        <v>4783</v>
      </c>
    </row>
    <row r="67441" spans="1:2" x14ac:dyDescent="0.25">
      <c r="A67441" s="3" t="s">
        <v>67526</v>
      </c>
      <c r="B67441" s="3" t="s">
        <v>4783</v>
      </c>
    </row>
    <row r="67442" spans="1:2" x14ac:dyDescent="0.25">
      <c r="A67442" s="3" t="s">
        <v>67527</v>
      </c>
      <c r="B67442" s="3" t="s">
        <v>4783</v>
      </c>
    </row>
    <row r="67443" spans="1:2" x14ac:dyDescent="0.25">
      <c r="A67443" s="3" t="s">
        <v>67528</v>
      </c>
      <c r="B67443" s="3" t="s">
        <v>4783</v>
      </c>
    </row>
    <row r="67444" spans="1:2" x14ac:dyDescent="0.25">
      <c r="A67444" s="3" t="s">
        <v>67529</v>
      </c>
      <c r="B67444" s="3" t="s">
        <v>4783</v>
      </c>
    </row>
    <row r="67445" spans="1:2" x14ac:dyDescent="0.25">
      <c r="A67445" s="3" t="s">
        <v>67530</v>
      </c>
      <c r="B67445" s="3" t="s">
        <v>4783</v>
      </c>
    </row>
    <row r="67446" spans="1:2" x14ac:dyDescent="0.25">
      <c r="A67446" s="3" t="s">
        <v>67531</v>
      </c>
      <c r="B67446" s="3" t="s">
        <v>4783</v>
      </c>
    </row>
    <row r="67447" spans="1:2" x14ac:dyDescent="0.25">
      <c r="A67447" s="3" t="s">
        <v>67532</v>
      </c>
      <c r="B67447" s="3" t="s">
        <v>4783</v>
      </c>
    </row>
    <row r="67448" spans="1:2" x14ac:dyDescent="0.25">
      <c r="A67448" s="3" t="s">
        <v>67533</v>
      </c>
      <c r="B67448" s="3" t="s">
        <v>4783</v>
      </c>
    </row>
    <row r="67449" spans="1:2" x14ac:dyDescent="0.25">
      <c r="A67449" s="3" t="s">
        <v>67534</v>
      </c>
      <c r="B67449" s="3" t="s">
        <v>4783</v>
      </c>
    </row>
    <row r="67450" spans="1:2" x14ac:dyDescent="0.25">
      <c r="A67450" s="3" t="s">
        <v>67535</v>
      </c>
      <c r="B67450" s="3" t="s">
        <v>4783</v>
      </c>
    </row>
    <row r="67451" spans="1:2" x14ac:dyDescent="0.25">
      <c r="A67451" s="3" t="s">
        <v>67536</v>
      </c>
      <c r="B67451" s="3" t="s">
        <v>4783</v>
      </c>
    </row>
    <row r="67452" spans="1:2" x14ac:dyDescent="0.25">
      <c r="A67452" s="3" t="s">
        <v>67537</v>
      </c>
      <c r="B67452" s="3" t="s">
        <v>4783</v>
      </c>
    </row>
    <row r="67453" spans="1:2" x14ac:dyDescent="0.25">
      <c r="A67453" s="3" t="s">
        <v>67538</v>
      </c>
      <c r="B67453" s="3" t="s">
        <v>4783</v>
      </c>
    </row>
    <row r="67454" spans="1:2" x14ac:dyDescent="0.25">
      <c r="A67454" s="3" t="s">
        <v>67539</v>
      </c>
      <c r="B67454" s="3" t="s">
        <v>4783</v>
      </c>
    </row>
    <row r="67455" spans="1:2" x14ac:dyDescent="0.25">
      <c r="A67455" s="3" t="s">
        <v>67540</v>
      </c>
      <c r="B67455" s="3" t="s">
        <v>4783</v>
      </c>
    </row>
    <row r="67456" spans="1:2" x14ac:dyDescent="0.25">
      <c r="A67456" s="3" t="s">
        <v>67541</v>
      </c>
      <c r="B67456" s="3" t="s">
        <v>4783</v>
      </c>
    </row>
    <row r="67457" spans="1:2" x14ac:dyDescent="0.25">
      <c r="A67457" s="3" t="s">
        <v>67542</v>
      </c>
      <c r="B67457" s="3" t="s">
        <v>4783</v>
      </c>
    </row>
    <row r="67458" spans="1:2" x14ac:dyDescent="0.25">
      <c r="A67458" s="3" t="s">
        <v>67543</v>
      </c>
      <c r="B67458" s="3" t="s">
        <v>4783</v>
      </c>
    </row>
    <row r="67459" spans="1:2" x14ac:dyDescent="0.25">
      <c r="A67459" s="3" t="s">
        <v>67544</v>
      </c>
      <c r="B67459" s="3" t="s">
        <v>4783</v>
      </c>
    </row>
    <row r="67460" spans="1:2" x14ac:dyDescent="0.25">
      <c r="A67460" s="3" t="s">
        <v>67545</v>
      </c>
      <c r="B67460" s="3" t="s">
        <v>4783</v>
      </c>
    </row>
    <row r="67461" spans="1:2" x14ac:dyDescent="0.25">
      <c r="A67461" s="3" t="s">
        <v>67546</v>
      </c>
      <c r="B67461" s="3" t="s">
        <v>4783</v>
      </c>
    </row>
    <row r="67462" spans="1:2" x14ac:dyDescent="0.25">
      <c r="A67462" s="3" t="s">
        <v>67547</v>
      </c>
      <c r="B67462" s="3" t="s">
        <v>4783</v>
      </c>
    </row>
    <row r="67463" spans="1:2" x14ac:dyDescent="0.25">
      <c r="A67463" s="3" t="s">
        <v>67548</v>
      </c>
      <c r="B67463" s="3" t="s">
        <v>4783</v>
      </c>
    </row>
    <row r="67464" spans="1:2" x14ac:dyDescent="0.25">
      <c r="A67464" s="3" t="s">
        <v>67549</v>
      </c>
      <c r="B67464" s="3" t="s">
        <v>4783</v>
      </c>
    </row>
    <row r="67465" spans="1:2" x14ac:dyDescent="0.25">
      <c r="A67465" s="3" t="s">
        <v>67550</v>
      </c>
      <c r="B67465" s="3" t="s">
        <v>4783</v>
      </c>
    </row>
    <row r="67466" spans="1:2" x14ac:dyDescent="0.25">
      <c r="A67466" s="3" t="s">
        <v>67551</v>
      </c>
      <c r="B67466" s="3" t="s">
        <v>4783</v>
      </c>
    </row>
    <row r="67467" spans="1:2" x14ac:dyDescent="0.25">
      <c r="A67467" s="3" t="s">
        <v>67552</v>
      </c>
      <c r="B67467" s="3" t="s">
        <v>4783</v>
      </c>
    </row>
    <row r="67468" spans="1:2" x14ac:dyDescent="0.25">
      <c r="A67468" s="3" t="s">
        <v>67553</v>
      </c>
      <c r="B67468" s="3" t="s">
        <v>4783</v>
      </c>
    </row>
    <row r="67469" spans="1:2" x14ac:dyDescent="0.25">
      <c r="A67469" s="3" t="s">
        <v>67554</v>
      </c>
      <c r="B67469" s="3" t="s">
        <v>4783</v>
      </c>
    </row>
    <row r="67470" spans="1:2" x14ac:dyDescent="0.25">
      <c r="A67470" s="3" t="s">
        <v>67555</v>
      </c>
      <c r="B67470" s="3" t="s">
        <v>4783</v>
      </c>
    </row>
    <row r="67471" spans="1:2" x14ac:dyDescent="0.25">
      <c r="A67471" s="3" t="s">
        <v>67556</v>
      </c>
      <c r="B67471" s="3" t="s">
        <v>4783</v>
      </c>
    </row>
    <row r="67472" spans="1:2" x14ac:dyDescent="0.25">
      <c r="A67472" s="3" t="s">
        <v>67557</v>
      </c>
      <c r="B67472" s="3" t="s">
        <v>4783</v>
      </c>
    </row>
    <row r="67473" spans="1:2" x14ac:dyDescent="0.25">
      <c r="A67473" s="3" t="s">
        <v>67558</v>
      </c>
      <c r="B67473" s="3" t="s">
        <v>4783</v>
      </c>
    </row>
    <row r="67474" spans="1:2" x14ac:dyDescent="0.25">
      <c r="A67474" s="3" t="s">
        <v>67559</v>
      </c>
      <c r="B67474" s="3" t="s">
        <v>4783</v>
      </c>
    </row>
    <row r="67475" spans="1:2" x14ac:dyDescent="0.25">
      <c r="A67475" s="3" t="s">
        <v>67560</v>
      </c>
      <c r="B67475" s="3" t="s">
        <v>4783</v>
      </c>
    </row>
    <row r="67476" spans="1:2" x14ac:dyDescent="0.25">
      <c r="A67476" s="3" t="s">
        <v>67561</v>
      </c>
      <c r="B67476" s="3" t="s">
        <v>4783</v>
      </c>
    </row>
    <row r="67477" spans="1:2" x14ac:dyDescent="0.25">
      <c r="A67477" s="3" t="s">
        <v>67562</v>
      </c>
      <c r="B67477" s="3" t="s">
        <v>4783</v>
      </c>
    </row>
    <row r="67478" spans="1:2" x14ac:dyDescent="0.25">
      <c r="A67478" s="3" t="s">
        <v>67563</v>
      </c>
      <c r="B67478" s="3" t="s">
        <v>4783</v>
      </c>
    </row>
    <row r="67479" spans="1:2" x14ac:dyDescent="0.25">
      <c r="A67479" s="3" t="s">
        <v>67564</v>
      </c>
      <c r="B67479" s="3" t="s">
        <v>4783</v>
      </c>
    </row>
    <row r="67480" spans="1:2" x14ac:dyDescent="0.25">
      <c r="A67480" s="3" t="s">
        <v>67565</v>
      </c>
      <c r="B67480" s="3" t="s">
        <v>4783</v>
      </c>
    </row>
    <row r="67481" spans="1:2" x14ac:dyDescent="0.25">
      <c r="A67481" s="3" t="s">
        <v>67566</v>
      </c>
      <c r="B67481" s="3" t="s">
        <v>4783</v>
      </c>
    </row>
    <row r="67482" spans="1:2" x14ac:dyDescent="0.25">
      <c r="A67482" s="3" t="s">
        <v>67567</v>
      </c>
      <c r="B67482" s="3" t="s">
        <v>4783</v>
      </c>
    </row>
    <row r="67483" spans="1:2" x14ac:dyDescent="0.25">
      <c r="A67483" s="3" t="s">
        <v>67568</v>
      </c>
      <c r="B67483" s="3" t="s">
        <v>4783</v>
      </c>
    </row>
    <row r="67484" spans="1:2" x14ac:dyDescent="0.25">
      <c r="A67484" s="3" t="s">
        <v>67569</v>
      </c>
      <c r="B67484" s="3" t="s">
        <v>4783</v>
      </c>
    </row>
    <row r="67485" spans="1:2" x14ac:dyDescent="0.25">
      <c r="A67485" s="3" t="s">
        <v>67570</v>
      </c>
      <c r="B67485" s="3" t="s">
        <v>4783</v>
      </c>
    </row>
    <row r="67486" spans="1:2" x14ac:dyDescent="0.25">
      <c r="A67486" s="3" t="s">
        <v>67571</v>
      </c>
      <c r="B67486" s="3" t="s">
        <v>4783</v>
      </c>
    </row>
    <row r="67487" spans="1:2" x14ac:dyDescent="0.25">
      <c r="A67487" s="3" t="s">
        <v>67572</v>
      </c>
      <c r="B67487" s="3" t="s">
        <v>4783</v>
      </c>
    </row>
    <row r="67488" spans="1:2" x14ac:dyDescent="0.25">
      <c r="A67488" s="3" t="s">
        <v>67573</v>
      </c>
      <c r="B67488" s="3" t="s">
        <v>4783</v>
      </c>
    </row>
    <row r="67489" spans="1:2" x14ac:dyDescent="0.25">
      <c r="A67489" s="3" t="s">
        <v>67574</v>
      </c>
      <c r="B67489" s="3" t="s">
        <v>4783</v>
      </c>
    </row>
    <row r="67490" spans="1:2" x14ac:dyDescent="0.25">
      <c r="A67490" s="3" t="s">
        <v>67575</v>
      </c>
      <c r="B67490" s="3" t="s">
        <v>4783</v>
      </c>
    </row>
    <row r="67491" spans="1:2" x14ac:dyDescent="0.25">
      <c r="A67491" s="3" t="s">
        <v>67576</v>
      </c>
      <c r="B67491" s="3" t="s">
        <v>4783</v>
      </c>
    </row>
    <row r="67492" spans="1:2" x14ac:dyDescent="0.25">
      <c r="A67492" s="3" t="s">
        <v>67577</v>
      </c>
      <c r="B67492" s="3" t="s">
        <v>4783</v>
      </c>
    </row>
    <row r="67493" spans="1:2" x14ac:dyDescent="0.25">
      <c r="A67493" s="3" t="s">
        <v>67578</v>
      </c>
      <c r="B67493" s="3" t="s">
        <v>4783</v>
      </c>
    </row>
    <row r="67494" spans="1:2" x14ac:dyDescent="0.25">
      <c r="A67494" s="3" t="s">
        <v>67579</v>
      </c>
      <c r="B67494" s="3" t="s">
        <v>4783</v>
      </c>
    </row>
    <row r="67495" spans="1:2" x14ac:dyDescent="0.25">
      <c r="A67495" s="3" t="s">
        <v>67580</v>
      </c>
      <c r="B67495" s="3" t="s">
        <v>4783</v>
      </c>
    </row>
    <row r="67496" spans="1:2" x14ac:dyDescent="0.25">
      <c r="A67496" s="3" t="s">
        <v>67581</v>
      </c>
      <c r="B67496" s="3" t="s">
        <v>4783</v>
      </c>
    </row>
    <row r="67497" spans="1:2" x14ac:dyDescent="0.25">
      <c r="A67497" s="3" t="s">
        <v>67582</v>
      </c>
      <c r="B67497" s="3" t="s">
        <v>4783</v>
      </c>
    </row>
    <row r="67498" spans="1:2" x14ac:dyDescent="0.25">
      <c r="A67498" s="3" t="s">
        <v>67583</v>
      </c>
      <c r="B67498" s="3" t="s">
        <v>4783</v>
      </c>
    </row>
    <row r="67499" spans="1:2" x14ac:dyDescent="0.25">
      <c r="A67499" s="3" t="s">
        <v>67584</v>
      </c>
      <c r="B67499" s="3" t="s">
        <v>4783</v>
      </c>
    </row>
    <row r="67500" spans="1:2" x14ac:dyDescent="0.25">
      <c r="A67500" s="3" t="s">
        <v>67585</v>
      </c>
      <c r="B67500" s="3" t="s">
        <v>4783</v>
      </c>
    </row>
    <row r="67501" spans="1:2" x14ac:dyDescent="0.25">
      <c r="A67501" s="3" t="s">
        <v>67586</v>
      </c>
      <c r="B67501" s="3" t="s">
        <v>4783</v>
      </c>
    </row>
    <row r="67502" spans="1:2" x14ac:dyDescent="0.25">
      <c r="A67502" s="3" t="s">
        <v>67587</v>
      </c>
      <c r="B67502" s="3" t="s">
        <v>4783</v>
      </c>
    </row>
    <row r="67503" spans="1:2" x14ac:dyDescent="0.25">
      <c r="A67503" s="3" t="s">
        <v>67588</v>
      </c>
      <c r="B67503" s="3" t="s">
        <v>4783</v>
      </c>
    </row>
    <row r="67504" spans="1:2" x14ac:dyDescent="0.25">
      <c r="A67504" s="3" t="s">
        <v>67589</v>
      </c>
      <c r="B67504" s="3" t="s">
        <v>4783</v>
      </c>
    </row>
    <row r="67505" spans="1:2" x14ac:dyDescent="0.25">
      <c r="A67505" s="3" t="s">
        <v>67590</v>
      </c>
      <c r="B67505" s="3" t="s">
        <v>4783</v>
      </c>
    </row>
    <row r="67506" spans="1:2" x14ac:dyDescent="0.25">
      <c r="A67506" s="3" t="s">
        <v>67591</v>
      </c>
      <c r="B67506" s="3" t="s">
        <v>4783</v>
      </c>
    </row>
    <row r="67507" spans="1:2" x14ac:dyDescent="0.25">
      <c r="A67507" s="3" t="s">
        <v>67592</v>
      </c>
      <c r="B67507" s="3" t="s">
        <v>4783</v>
      </c>
    </row>
    <row r="67508" spans="1:2" x14ac:dyDescent="0.25">
      <c r="A67508" s="3" t="s">
        <v>67593</v>
      </c>
      <c r="B67508" s="3" t="s">
        <v>4783</v>
      </c>
    </row>
    <row r="67509" spans="1:2" x14ac:dyDescent="0.25">
      <c r="A67509" s="3" t="s">
        <v>67594</v>
      </c>
      <c r="B67509" s="3" t="s">
        <v>4783</v>
      </c>
    </row>
    <row r="67510" spans="1:2" x14ac:dyDescent="0.25">
      <c r="A67510" s="3" t="s">
        <v>67595</v>
      </c>
      <c r="B67510" s="3" t="s">
        <v>4783</v>
      </c>
    </row>
    <row r="67511" spans="1:2" x14ac:dyDescent="0.25">
      <c r="A67511" s="3" t="s">
        <v>67596</v>
      </c>
      <c r="B67511" s="3" t="s">
        <v>4783</v>
      </c>
    </row>
    <row r="67512" spans="1:2" x14ac:dyDescent="0.25">
      <c r="A67512" s="3" t="s">
        <v>67597</v>
      </c>
      <c r="B67512" s="3" t="s">
        <v>4783</v>
      </c>
    </row>
    <row r="67513" spans="1:2" x14ac:dyDescent="0.25">
      <c r="A67513" s="3" t="s">
        <v>67598</v>
      </c>
      <c r="B67513" s="3" t="s">
        <v>4783</v>
      </c>
    </row>
    <row r="67514" spans="1:2" x14ac:dyDescent="0.25">
      <c r="A67514" s="3" t="s">
        <v>67599</v>
      </c>
      <c r="B67514" s="3" t="s">
        <v>4783</v>
      </c>
    </row>
    <row r="67515" spans="1:2" x14ac:dyDescent="0.25">
      <c r="A67515" s="3" t="s">
        <v>67600</v>
      </c>
      <c r="B67515" s="3" t="s">
        <v>4783</v>
      </c>
    </row>
    <row r="67516" spans="1:2" x14ac:dyDescent="0.25">
      <c r="A67516" s="3" t="s">
        <v>67601</v>
      </c>
      <c r="B67516" s="3" t="s">
        <v>4783</v>
      </c>
    </row>
    <row r="67517" spans="1:2" x14ac:dyDescent="0.25">
      <c r="A67517" s="3" t="s">
        <v>67602</v>
      </c>
      <c r="B67517" s="3" t="s">
        <v>4783</v>
      </c>
    </row>
    <row r="67518" spans="1:2" x14ac:dyDescent="0.25">
      <c r="A67518" s="3" t="s">
        <v>67603</v>
      </c>
      <c r="B67518" s="3" t="s">
        <v>4783</v>
      </c>
    </row>
    <row r="67519" spans="1:2" x14ac:dyDescent="0.25">
      <c r="A67519" s="3" t="s">
        <v>67604</v>
      </c>
      <c r="B67519" s="3" t="s">
        <v>4783</v>
      </c>
    </row>
    <row r="67520" spans="1:2" x14ac:dyDescent="0.25">
      <c r="A67520" s="3" t="s">
        <v>67605</v>
      </c>
      <c r="B67520" s="3" t="s">
        <v>4783</v>
      </c>
    </row>
    <row r="67521" spans="1:2" x14ac:dyDescent="0.25">
      <c r="A67521" s="3" t="s">
        <v>67606</v>
      </c>
      <c r="B67521" s="3" t="s">
        <v>4783</v>
      </c>
    </row>
    <row r="67522" spans="1:2" x14ac:dyDescent="0.25">
      <c r="A67522" s="3" t="s">
        <v>67607</v>
      </c>
      <c r="B67522" s="3" t="s">
        <v>4783</v>
      </c>
    </row>
    <row r="67523" spans="1:2" x14ac:dyDescent="0.25">
      <c r="A67523" s="3" t="s">
        <v>67608</v>
      </c>
      <c r="B67523" s="3" t="s">
        <v>4783</v>
      </c>
    </row>
    <row r="67524" spans="1:2" x14ac:dyDescent="0.25">
      <c r="A67524" s="3" t="s">
        <v>67609</v>
      </c>
      <c r="B67524" s="3" t="s">
        <v>4783</v>
      </c>
    </row>
    <row r="67525" spans="1:2" x14ac:dyDescent="0.25">
      <c r="A67525" s="3" t="s">
        <v>67610</v>
      </c>
      <c r="B67525" s="3" t="s">
        <v>4783</v>
      </c>
    </row>
    <row r="67526" spans="1:2" x14ac:dyDescent="0.25">
      <c r="A67526" s="3" t="s">
        <v>67611</v>
      </c>
      <c r="B67526" s="3" t="s">
        <v>4783</v>
      </c>
    </row>
    <row r="67527" spans="1:2" x14ac:dyDescent="0.25">
      <c r="A67527" s="3" t="s">
        <v>67612</v>
      </c>
      <c r="B67527" s="3" t="s">
        <v>4783</v>
      </c>
    </row>
    <row r="67528" spans="1:2" x14ac:dyDescent="0.25">
      <c r="A67528" s="3" t="s">
        <v>67613</v>
      </c>
      <c r="B67528" s="3" t="s">
        <v>4783</v>
      </c>
    </row>
    <row r="67529" spans="1:2" x14ac:dyDescent="0.25">
      <c r="A67529" s="3" t="s">
        <v>67614</v>
      </c>
      <c r="B67529" s="3" t="s">
        <v>4783</v>
      </c>
    </row>
    <row r="67530" spans="1:2" x14ac:dyDescent="0.25">
      <c r="A67530" s="3" t="s">
        <v>67615</v>
      </c>
      <c r="B67530" s="3" t="s">
        <v>4783</v>
      </c>
    </row>
    <row r="67531" spans="1:2" x14ac:dyDescent="0.25">
      <c r="A67531" s="3" t="s">
        <v>67616</v>
      </c>
      <c r="B67531" s="3" t="s">
        <v>4783</v>
      </c>
    </row>
    <row r="67532" spans="1:2" x14ac:dyDescent="0.25">
      <c r="A67532" s="3" t="s">
        <v>67617</v>
      </c>
      <c r="B67532" s="3" t="s">
        <v>4783</v>
      </c>
    </row>
    <row r="67533" spans="1:2" x14ac:dyDescent="0.25">
      <c r="A67533" s="3" t="s">
        <v>67618</v>
      </c>
      <c r="B67533" s="3" t="s">
        <v>4783</v>
      </c>
    </row>
    <row r="67534" spans="1:2" x14ac:dyDescent="0.25">
      <c r="A67534" s="3" t="s">
        <v>67619</v>
      </c>
      <c r="B67534" s="3" t="s">
        <v>4783</v>
      </c>
    </row>
    <row r="67535" spans="1:2" x14ac:dyDescent="0.25">
      <c r="A67535" s="3" t="s">
        <v>67620</v>
      </c>
      <c r="B67535" s="3" t="s">
        <v>4783</v>
      </c>
    </row>
    <row r="67536" spans="1:2" x14ac:dyDescent="0.25">
      <c r="A67536" s="3" t="s">
        <v>67621</v>
      </c>
      <c r="B67536" s="3" t="s">
        <v>4783</v>
      </c>
    </row>
    <row r="67537" spans="1:2" x14ac:dyDescent="0.25">
      <c r="A67537" s="3" t="s">
        <v>67622</v>
      </c>
      <c r="B67537" s="3" t="s">
        <v>4783</v>
      </c>
    </row>
    <row r="67538" spans="1:2" x14ac:dyDescent="0.25">
      <c r="A67538" s="3" t="s">
        <v>67623</v>
      </c>
      <c r="B67538" s="3" t="s">
        <v>4783</v>
      </c>
    </row>
    <row r="67539" spans="1:2" x14ac:dyDescent="0.25">
      <c r="A67539" s="3" t="s">
        <v>67624</v>
      </c>
      <c r="B67539" s="3" t="s">
        <v>4783</v>
      </c>
    </row>
    <row r="67540" spans="1:2" x14ac:dyDescent="0.25">
      <c r="A67540" s="3" t="s">
        <v>67625</v>
      </c>
      <c r="B67540" s="3" t="s">
        <v>4783</v>
      </c>
    </row>
    <row r="67541" spans="1:2" x14ac:dyDescent="0.25">
      <c r="A67541" s="3" t="s">
        <v>67626</v>
      </c>
      <c r="B67541" s="3" t="s">
        <v>4783</v>
      </c>
    </row>
    <row r="67542" spans="1:2" x14ac:dyDescent="0.25">
      <c r="A67542" s="3" t="s">
        <v>67627</v>
      </c>
      <c r="B67542" s="3" t="s">
        <v>4783</v>
      </c>
    </row>
    <row r="67543" spans="1:2" x14ac:dyDescent="0.25">
      <c r="A67543" s="3" t="s">
        <v>67628</v>
      </c>
      <c r="B67543" s="3" t="s">
        <v>4783</v>
      </c>
    </row>
    <row r="67544" spans="1:2" x14ac:dyDescent="0.25">
      <c r="A67544" s="3" t="s">
        <v>67629</v>
      </c>
      <c r="B67544" s="3" t="s">
        <v>4783</v>
      </c>
    </row>
    <row r="67545" spans="1:2" x14ac:dyDescent="0.25">
      <c r="A67545" s="3" t="s">
        <v>67630</v>
      </c>
      <c r="B67545" s="3" t="s">
        <v>4783</v>
      </c>
    </row>
    <row r="67546" spans="1:2" x14ac:dyDescent="0.25">
      <c r="A67546" s="3" t="s">
        <v>67631</v>
      </c>
      <c r="B67546" s="3" t="s">
        <v>4783</v>
      </c>
    </row>
    <row r="67547" spans="1:2" x14ac:dyDescent="0.25">
      <c r="A67547" s="3" t="s">
        <v>67632</v>
      </c>
      <c r="B67547" s="3" t="s">
        <v>4783</v>
      </c>
    </row>
    <row r="67548" spans="1:2" x14ac:dyDescent="0.25">
      <c r="A67548" s="3" t="s">
        <v>67633</v>
      </c>
      <c r="B67548" s="3" t="s">
        <v>4783</v>
      </c>
    </row>
    <row r="67549" spans="1:2" x14ac:dyDescent="0.25">
      <c r="A67549" s="3" t="s">
        <v>67634</v>
      </c>
      <c r="B67549" s="3" t="s">
        <v>4783</v>
      </c>
    </row>
    <row r="67550" spans="1:2" x14ac:dyDescent="0.25">
      <c r="A67550" s="3" t="s">
        <v>67635</v>
      </c>
      <c r="B67550" s="3" t="s">
        <v>4783</v>
      </c>
    </row>
    <row r="67551" spans="1:2" x14ac:dyDescent="0.25">
      <c r="A67551" s="3" t="s">
        <v>67636</v>
      </c>
      <c r="B67551" s="3" t="s">
        <v>4783</v>
      </c>
    </row>
    <row r="67552" spans="1:2" x14ac:dyDescent="0.25">
      <c r="A67552" s="3" t="s">
        <v>67637</v>
      </c>
      <c r="B67552" s="3" t="s">
        <v>4783</v>
      </c>
    </row>
    <row r="67553" spans="1:2" x14ac:dyDescent="0.25">
      <c r="A67553" s="3" t="s">
        <v>67638</v>
      </c>
      <c r="B67553" s="3" t="s">
        <v>4783</v>
      </c>
    </row>
    <row r="67554" spans="1:2" x14ac:dyDescent="0.25">
      <c r="A67554" s="3" t="s">
        <v>67639</v>
      </c>
      <c r="B67554" s="3" t="s">
        <v>4783</v>
      </c>
    </row>
    <row r="67555" spans="1:2" x14ac:dyDescent="0.25">
      <c r="A67555" s="3" t="s">
        <v>67640</v>
      </c>
      <c r="B67555" s="3" t="s">
        <v>4783</v>
      </c>
    </row>
    <row r="67556" spans="1:2" x14ac:dyDescent="0.25">
      <c r="A67556" s="3" t="s">
        <v>67641</v>
      </c>
      <c r="B67556" s="3" t="s">
        <v>4783</v>
      </c>
    </row>
    <row r="67557" spans="1:2" x14ac:dyDescent="0.25">
      <c r="A67557" s="3" t="s">
        <v>67642</v>
      </c>
      <c r="B67557" s="3" t="s">
        <v>4783</v>
      </c>
    </row>
    <row r="67558" spans="1:2" x14ac:dyDescent="0.25">
      <c r="A67558" s="3" t="s">
        <v>67643</v>
      </c>
      <c r="B67558" s="3" t="s">
        <v>4783</v>
      </c>
    </row>
    <row r="67559" spans="1:2" x14ac:dyDescent="0.25">
      <c r="A67559" s="3" t="s">
        <v>67644</v>
      </c>
      <c r="B67559" s="3" t="s">
        <v>4783</v>
      </c>
    </row>
    <row r="67560" spans="1:2" x14ac:dyDescent="0.25">
      <c r="A67560" s="3" t="s">
        <v>67645</v>
      </c>
      <c r="B67560" s="3" t="s">
        <v>4783</v>
      </c>
    </row>
    <row r="67561" spans="1:2" x14ac:dyDescent="0.25">
      <c r="A67561" s="3" t="s">
        <v>67646</v>
      </c>
      <c r="B67561" s="3" t="s">
        <v>4783</v>
      </c>
    </row>
    <row r="67562" spans="1:2" x14ac:dyDescent="0.25">
      <c r="A67562" s="3" t="s">
        <v>67647</v>
      </c>
      <c r="B67562" s="3" t="s">
        <v>4783</v>
      </c>
    </row>
    <row r="67563" spans="1:2" x14ac:dyDescent="0.25">
      <c r="A67563" s="3" t="s">
        <v>67648</v>
      </c>
      <c r="B67563" s="3" t="s">
        <v>4783</v>
      </c>
    </row>
    <row r="67564" spans="1:2" x14ac:dyDescent="0.25">
      <c r="A67564" s="3" t="s">
        <v>67649</v>
      </c>
      <c r="B67564" s="3" t="s">
        <v>4783</v>
      </c>
    </row>
    <row r="67565" spans="1:2" x14ac:dyDescent="0.25">
      <c r="A67565" s="3" t="s">
        <v>67650</v>
      </c>
      <c r="B67565" s="3" t="s">
        <v>4783</v>
      </c>
    </row>
    <row r="67566" spans="1:2" x14ac:dyDescent="0.25">
      <c r="A67566" s="3" t="s">
        <v>67651</v>
      </c>
      <c r="B67566" s="3" t="s">
        <v>4783</v>
      </c>
    </row>
    <row r="67567" spans="1:2" x14ac:dyDescent="0.25">
      <c r="A67567" s="3" t="s">
        <v>67652</v>
      </c>
      <c r="B67567" s="3" t="s">
        <v>4783</v>
      </c>
    </row>
    <row r="67568" spans="1:2" x14ac:dyDescent="0.25">
      <c r="A67568" s="3" t="s">
        <v>67653</v>
      </c>
      <c r="B67568" s="3" t="s">
        <v>4783</v>
      </c>
    </row>
    <row r="67569" spans="1:2" x14ac:dyDescent="0.25">
      <c r="A67569" s="3" t="s">
        <v>67654</v>
      </c>
      <c r="B67569" s="3" t="s">
        <v>4783</v>
      </c>
    </row>
    <row r="67570" spans="1:2" x14ac:dyDescent="0.25">
      <c r="A67570" s="3" t="s">
        <v>67655</v>
      </c>
      <c r="B67570" s="3" t="s">
        <v>4783</v>
      </c>
    </row>
    <row r="67571" spans="1:2" x14ac:dyDescent="0.25">
      <c r="A67571" s="3" t="s">
        <v>67656</v>
      </c>
      <c r="B67571" s="3" t="s">
        <v>4783</v>
      </c>
    </row>
    <row r="67572" spans="1:2" x14ac:dyDescent="0.25">
      <c r="A67572" s="3" t="s">
        <v>67657</v>
      </c>
      <c r="B67572" s="3" t="s">
        <v>4783</v>
      </c>
    </row>
    <row r="67573" spans="1:2" x14ac:dyDescent="0.25">
      <c r="A67573" s="3" t="s">
        <v>67658</v>
      </c>
      <c r="B67573" s="3" t="s">
        <v>4783</v>
      </c>
    </row>
    <row r="67574" spans="1:2" x14ac:dyDescent="0.25">
      <c r="A67574" s="3" t="s">
        <v>67659</v>
      </c>
      <c r="B67574" s="3" t="s">
        <v>4783</v>
      </c>
    </row>
    <row r="67575" spans="1:2" x14ac:dyDescent="0.25">
      <c r="A67575" s="3" t="s">
        <v>67660</v>
      </c>
      <c r="B67575" s="3" t="s">
        <v>4783</v>
      </c>
    </row>
    <row r="67576" spans="1:2" x14ac:dyDescent="0.25">
      <c r="A67576" s="3" t="s">
        <v>67661</v>
      </c>
      <c r="B67576" s="3" t="s">
        <v>4783</v>
      </c>
    </row>
    <row r="67577" spans="1:2" x14ac:dyDescent="0.25">
      <c r="A67577" s="3" t="s">
        <v>67662</v>
      </c>
      <c r="B67577" s="3" t="s">
        <v>4783</v>
      </c>
    </row>
    <row r="67578" spans="1:2" x14ac:dyDescent="0.25">
      <c r="A67578" s="3" t="s">
        <v>67663</v>
      </c>
      <c r="B67578" s="3" t="s">
        <v>4783</v>
      </c>
    </row>
    <row r="67579" spans="1:2" x14ac:dyDescent="0.25">
      <c r="A67579" s="3" t="s">
        <v>67664</v>
      </c>
      <c r="B67579" s="3" t="s">
        <v>4783</v>
      </c>
    </row>
    <row r="67580" spans="1:2" x14ac:dyDescent="0.25">
      <c r="A67580" s="3" t="s">
        <v>67665</v>
      </c>
      <c r="B67580" s="3" t="s">
        <v>4783</v>
      </c>
    </row>
    <row r="67581" spans="1:2" x14ac:dyDescent="0.25">
      <c r="A67581" s="3" t="s">
        <v>67666</v>
      </c>
      <c r="B67581" s="3" t="s">
        <v>4783</v>
      </c>
    </row>
    <row r="67582" spans="1:2" x14ac:dyDescent="0.25">
      <c r="A67582" s="3" t="s">
        <v>67667</v>
      </c>
      <c r="B67582" s="3" t="s">
        <v>4783</v>
      </c>
    </row>
    <row r="67583" spans="1:2" x14ac:dyDescent="0.25">
      <c r="A67583" s="3" t="s">
        <v>67668</v>
      </c>
      <c r="B67583" s="3" t="s">
        <v>4783</v>
      </c>
    </row>
    <row r="67584" spans="1:2" x14ac:dyDescent="0.25">
      <c r="A67584" s="3" t="s">
        <v>67669</v>
      </c>
      <c r="B67584" s="3" t="s">
        <v>4783</v>
      </c>
    </row>
    <row r="67585" spans="1:2" x14ac:dyDescent="0.25">
      <c r="A67585" s="3" t="s">
        <v>67670</v>
      </c>
      <c r="B67585" s="3" t="s">
        <v>4783</v>
      </c>
    </row>
    <row r="67586" spans="1:2" x14ac:dyDescent="0.25">
      <c r="A67586" s="3" t="s">
        <v>67671</v>
      </c>
      <c r="B67586" s="3" t="s">
        <v>4783</v>
      </c>
    </row>
    <row r="67587" spans="1:2" x14ac:dyDescent="0.25">
      <c r="A67587" s="3" t="s">
        <v>67672</v>
      </c>
      <c r="B67587" s="3" t="s">
        <v>4783</v>
      </c>
    </row>
    <row r="67588" spans="1:2" x14ac:dyDescent="0.25">
      <c r="A67588" s="3" t="s">
        <v>67673</v>
      </c>
      <c r="B67588" s="3" t="s">
        <v>4783</v>
      </c>
    </row>
    <row r="67589" spans="1:2" x14ac:dyDescent="0.25">
      <c r="A67589" s="3" t="s">
        <v>67674</v>
      </c>
      <c r="B67589" s="3" t="s">
        <v>4783</v>
      </c>
    </row>
    <row r="67590" spans="1:2" x14ac:dyDescent="0.25">
      <c r="A67590" s="3" t="s">
        <v>67675</v>
      </c>
      <c r="B67590" s="3" t="s">
        <v>4783</v>
      </c>
    </row>
    <row r="67591" spans="1:2" x14ac:dyDescent="0.25">
      <c r="A67591" s="3" t="s">
        <v>67676</v>
      </c>
      <c r="B67591" s="3" t="s">
        <v>4783</v>
      </c>
    </row>
    <row r="67592" spans="1:2" x14ac:dyDescent="0.25">
      <c r="A67592" s="3" t="s">
        <v>67677</v>
      </c>
      <c r="B67592" s="3" t="s">
        <v>4783</v>
      </c>
    </row>
    <row r="67593" spans="1:2" x14ac:dyDescent="0.25">
      <c r="A67593" s="3" t="s">
        <v>67678</v>
      </c>
      <c r="B67593" s="3" t="s">
        <v>4783</v>
      </c>
    </row>
    <row r="67594" spans="1:2" x14ac:dyDescent="0.25">
      <c r="A67594" s="3" t="s">
        <v>67679</v>
      </c>
      <c r="B67594" s="3" t="s">
        <v>4783</v>
      </c>
    </row>
    <row r="67595" spans="1:2" x14ac:dyDescent="0.25">
      <c r="A67595" s="3" t="s">
        <v>67680</v>
      </c>
      <c r="B67595" s="3" t="s">
        <v>4783</v>
      </c>
    </row>
    <row r="67596" spans="1:2" x14ac:dyDescent="0.25">
      <c r="A67596" s="3" t="s">
        <v>67681</v>
      </c>
      <c r="B67596" s="3" t="s">
        <v>4783</v>
      </c>
    </row>
    <row r="67597" spans="1:2" x14ac:dyDescent="0.25">
      <c r="A67597" s="3" t="s">
        <v>67682</v>
      </c>
      <c r="B67597" s="3" t="s">
        <v>4783</v>
      </c>
    </row>
    <row r="67598" spans="1:2" x14ac:dyDescent="0.25">
      <c r="A67598" s="3" t="s">
        <v>67683</v>
      </c>
      <c r="B67598" s="3" t="s">
        <v>4783</v>
      </c>
    </row>
    <row r="67599" spans="1:2" x14ac:dyDescent="0.25">
      <c r="A67599" s="3" t="s">
        <v>67684</v>
      </c>
      <c r="B67599" s="3" t="s">
        <v>4783</v>
      </c>
    </row>
    <row r="67600" spans="1:2" x14ac:dyDescent="0.25">
      <c r="A67600" s="3" t="s">
        <v>67685</v>
      </c>
      <c r="B67600" s="3" t="s">
        <v>4783</v>
      </c>
    </row>
    <row r="67601" spans="1:2" x14ac:dyDescent="0.25">
      <c r="A67601" s="3" t="s">
        <v>67686</v>
      </c>
      <c r="B67601" s="3" t="s">
        <v>4783</v>
      </c>
    </row>
    <row r="67602" spans="1:2" x14ac:dyDescent="0.25">
      <c r="A67602" s="3" t="s">
        <v>67687</v>
      </c>
      <c r="B67602" s="3" t="s">
        <v>4783</v>
      </c>
    </row>
    <row r="67603" spans="1:2" x14ac:dyDescent="0.25">
      <c r="A67603" s="3" t="s">
        <v>67688</v>
      </c>
      <c r="B67603" s="3" t="s">
        <v>4783</v>
      </c>
    </row>
    <row r="67604" spans="1:2" x14ac:dyDescent="0.25">
      <c r="A67604" s="3" t="s">
        <v>67689</v>
      </c>
      <c r="B67604" s="3" t="s">
        <v>4783</v>
      </c>
    </row>
    <row r="67605" spans="1:2" x14ac:dyDescent="0.25">
      <c r="A67605" s="3" t="s">
        <v>67690</v>
      </c>
      <c r="B67605" s="3" t="s">
        <v>4783</v>
      </c>
    </row>
    <row r="67606" spans="1:2" x14ac:dyDescent="0.25">
      <c r="A67606" s="3" t="s">
        <v>67691</v>
      </c>
      <c r="B67606" s="3" t="s">
        <v>4783</v>
      </c>
    </row>
    <row r="67607" spans="1:2" x14ac:dyDescent="0.25">
      <c r="A67607" s="3" t="s">
        <v>67692</v>
      </c>
      <c r="B67607" s="3" t="s">
        <v>4783</v>
      </c>
    </row>
    <row r="67608" spans="1:2" x14ac:dyDescent="0.25">
      <c r="A67608" s="3" t="s">
        <v>67693</v>
      </c>
      <c r="B67608" s="3" t="s">
        <v>4783</v>
      </c>
    </row>
    <row r="67609" spans="1:2" x14ac:dyDescent="0.25">
      <c r="A67609" s="3" t="s">
        <v>67694</v>
      </c>
      <c r="B67609" s="3" t="s">
        <v>4783</v>
      </c>
    </row>
    <row r="67610" spans="1:2" x14ac:dyDescent="0.25">
      <c r="A67610" s="3" t="s">
        <v>67695</v>
      </c>
      <c r="B67610" s="3" t="s">
        <v>4783</v>
      </c>
    </row>
    <row r="67611" spans="1:2" x14ac:dyDescent="0.25">
      <c r="A67611" s="3" t="s">
        <v>67696</v>
      </c>
      <c r="B67611" s="3" t="s">
        <v>4783</v>
      </c>
    </row>
    <row r="67612" spans="1:2" x14ac:dyDescent="0.25">
      <c r="A67612" s="3" t="s">
        <v>67697</v>
      </c>
      <c r="B67612" s="3" t="s">
        <v>4783</v>
      </c>
    </row>
    <row r="67613" spans="1:2" x14ac:dyDescent="0.25">
      <c r="A67613" s="3" t="s">
        <v>67698</v>
      </c>
      <c r="B67613" s="3" t="s">
        <v>4784</v>
      </c>
    </row>
    <row r="67614" spans="1:2" x14ac:dyDescent="0.25">
      <c r="A67614" s="3" t="s">
        <v>67699</v>
      </c>
      <c r="B67614" s="3" t="s">
        <v>4784</v>
      </c>
    </row>
    <row r="67615" spans="1:2" x14ac:dyDescent="0.25">
      <c r="A67615" s="3" t="s">
        <v>67700</v>
      </c>
      <c r="B67615" s="3" t="s">
        <v>4784</v>
      </c>
    </row>
    <row r="67616" spans="1:2" x14ac:dyDescent="0.25">
      <c r="A67616" s="3" t="s">
        <v>67701</v>
      </c>
      <c r="B67616" s="3" t="s">
        <v>4784</v>
      </c>
    </row>
    <row r="67617" spans="1:2" x14ac:dyDescent="0.25">
      <c r="A67617" s="3" t="s">
        <v>67702</v>
      </c>
      <c r="B67617" s="3" t="s">
        <v>4784</v>
      </c>
    </row>
    <row r="67618" spans="1:2" x14ac:dyDescent="0.25">
      <c r="A67618" s="3" t="s">
        <v>67703</v>
      </c>
      <c r="B67618" s="3" t="s">
        <v>4784</v>
      </c>
    </row>
    <row r="67619" spans="1:2" x14ac:dyDescent="0.25">
      <c r="A67619" s="3" t="s">
        <v>67704</v>
      </c>
      <c r="B67619" s="3" t="s">
        <v>4784</v>
      </c>
    </row>
    <row r="67620" spans="1:2" x14ac:dyDescent="0.25">
      <c r="A67620" s="3" t="s">
        <v>67705</v>
      </c>
      <c r="B67620" s="3" t="s">
        <v>4784</v>
      </c>
    </row>
    <row r="67621" spans="1:2" x14ac:dyDescent="0.25">
      <c r="A67621" s="3" t="s">
        <v>67706</v>
      </c>
      <c r="B67621" s="3" t="s">
        <v>4784</v>
      </c>
    </row>
    <row r="67622" spans="1:2" x14ac:dyDescent="0.25">
      <c r="A67622" s="3" t="s">
        <v>67707</v>
      </c>
      <c r="B67622" s="3" t="s">
        <v>4784</v>
      </c>
    </row>
    <row r="67623" spans="1:2" x14ac:dyDescent="0.25">
      <c r="A67623" s="3" t="s">
        <v>67708</v>
      </c>
      <c r="B67623" s="3" t="s">
        <v>4784</v>
      </c>
    </row>
    <row r="67624" spans="1:2" x14ac:dyDescent="0.25">
      <c r="A67624" s="3" t="s">
        <v>67709</v>
      </c>
      <c r="B67624" s="3" t="s">
        <v>4784</v>
      </c>
    </row>
    <row r="67625" spans="1:2" x14ac:dyDescent="0.25">
      <c r="A67625" s="3" t="s">
        <v>67710</v>
      </c>
      <c r="B67625" s="3" t="s">
        <v>4784</v>
      </c>
    </row>
    <row r="67626" spans="1:2" x14ac:dyDescent="0.25">
      <c r="A67626" s="3" t="s">
        <v>67711</v>
      </c>
      <c r="B67626" s="3" t="s">
        <v>4784</v>
      </c>
    </row>
    <row r="67627" spans="1:2" x14ac:dyDescent="0.25">
      <c r="A67627" s="3" t="s">
        <v>67712</v>
      </c>
      <c r="B67627" s="3" t="s">
        <v>4784</v>
      </c>
    </row>
    <row r="67628" spans="1:2" x14ac:dyDescent="0.25">
      <c r="A67628" s="3" t="s">
        <v>67713</v>
      </c>
      <c r="B67628" s="3" t="s">
        <v>4784</v>
      </c>
    </row>
    <row r="67629" spans="1:2" x14ac:dyDescent="0.25">
      <c r="A67629" s="3" t="s">
        <v>67714</v>
      </c>
      <c r="B67629" s="3" t="s">
        <v>4784</v>
      </c>
    </row>
    <row r="67630" spans="1:2" x14ac:dyDescent="0.25">
      <c r="A67630" s="3" t="s">
        <v>67715</v>
      </c>
      <c r="B67630" s="3" t="s">
        <v>4784</v>
      </c>
    </row>
    <row r="67631" spans="1:2" x14ac:dyDescent="0.25">
      <c r="A67631" s="3" t="s">
        <v>67716</v>
      </c>
      <c r="B67631" s="3" t="s">
        <v>4784</v>
      </c>
    </row>
    <row r="67632" spans="1:2" x14ac:dyDescent="0.25">
      <c r="A67632" s="3" t="s">
        <v>67717</v>
      </c>
      <c r="B67632" s="3" t="s">
        <v>4784</v>
      </c>
    </row>
    <row r="67633" spans="1:2" x14ac:dyDescent="0.25">
      <c r="A67633" s="3" t="s">
        <v>67718</v>
      </c>
      <c r="B67633" s="3" t="s">
        <v>4784</v>
      </c>
    </row>
    <row r="67634" spans="1:2" x14ac:dyDescent="0.25">
      <c r="A67634" s="3" t="s">
        <v>67719</v>
      </c>
      <c r="B67634" s="3" t="s">
        <v>4784</v>
      </c>
    </row>
    <row r="67635" spans="1:2" x14ac:dyDescent="0.25">
      <c r="A67635" s="3" t="s">
        <v>67720</v>
      </c>
      <c r="B67635" s="3" t="s">
        <v>4784</v>
      </c>
    </row>
    <row r="67636" spans="1:2" x14ac:dyDescent="0.25">
      <c r="A67636" s="3" t="s">
        <v>67721</v>
      </c>
      <c r="B67636" s="3" t="s">
        <v>4784</v>
      </c>
    </row>
    <row r="67637" spans="1:2" x14ac:dyDescent="0.25">
      <c r="A67637" s="3" t="s">
        <v>67722</v>
      </c>
      <c r="B67637" s="3" t="s">
        <v>4784</v>
      </c>
    </row>
    <row r="67638" spans="1:2" x14ac:dyDescent="0.25">
      <c r="A67638" s="3" t="s">
        <v>67723</v>
      </c>
      <c r="B67638" s="3" t="s">
        <v>4784</v>
      </c>
    </row>
    <row r="67639" spans="1:2" x14ac:dyDescent="0.25">
      <c r="A67639" s="3" t="s">
        <v>67724</v>
      </c>
      <c r="B67639" s="3" t="s">
        <v>4784</v>
      </c>
    </row>
    <row r="67640" spans="1:2" x14ac:dyDescent="0.25">
      <c r="A67640" s="3" t="s">
        <v>67725</v>
      </c>
      <c r="B67640" s="3" t="s">
        <v>4784</v>
      </c>
    </row>
    <row r="67641" spans="1:2" x14ac:dyDescent="0.25">
      <c r="A67641" s="3" t="s">
        <v>67726</v>
      </c>
      <c r="B67641" s="3" t="s">
        <v>4784</v>
      </c>
    </row>
    <row r="67642" spans="1:2" x14ac:dyDescent="0.25">
      <c r="A67642" s="3" t="s">
        <v>67727</v>
      </c>
      <c r="B67642" s="3" t="s">
        <v>4784</v>
      </c>
    </row>
    <row r="67643" spans="1:2" x14ac:dyDescent="0.25">
      <c r="A67643" s="3" t="s">
        <v>67728</v>
      </c>
      <c r="B67643" s="3" t="s">
        <v>4784</v>
      </c>
    </row>
    <row r="67644" spans="1:2" x14ac:dyDescent="0.25">
      <c r="A67644" s="3" t="s">
        <v>67729</v>
      </c>
      <c r="B67644" s="3" t="s">
        <v>4784</v>
      </c>
    </row>
    <row r="67645" spans="1:2" x14ac:dyDescent="0.25">
      <c r="A67645" s="3" t="s">
        <v>67730</v>
      </c>
      <c r="B67645" s="3" t="s">
        <v>4784</v>
      </c>
    </row>
    <row r="67646" spans="1:2" x14ac:dyDescent="0.25">
      <c r="A67646" s="3" t="s">
        <v>67731</v>
      </c>
      <c r="B67646" s="3" t="s">
        <v>4784</v>
      </c>
    </row>
    <row r="67647" spans="1:2" x14ac:dyDescent="0.25">
      <c r="A67647" s="3" t="s">
        <v>67732</v>
      </c>
      <c r="B67647" s="3" t="s">
        <v>4784</v>
      </c>
    </row>
    <row r="67648" spans="1:2" x14ac:dyDescent="0.25">
      <c r="A67648" s="3" t="s">
        <v>67733</v>
      </c>
      <c r="B67648" s="3" t="s">
        <v>4784</v>
      </c>
    </row>
    <row r="67649" spans="1:2" x14ac:dyDescent="0.25">
      <c r="A67649" s="3" t="s">
        <v>67734</v>
      </c>
      <c r="B67649" s="3" t="s">
        <v>4784</v>
      </c>
    </row>
    <row r="67650" spans="1:2" x14ac:dyDescent="0.25">
      <c r="A67650" s="3" t="s">
        <v>67735</v>
      </c>
      <c r="B67650" s="3" t="s">
        <v>4784</v>
      </c>
    </row>
    <row r="67651" spans="1:2" x14ac:dyDescent="0.25">
      <c r="A67651" s="3" t="s">
        <v>67736</v>
      </c>
      <c r="B67651" s="3" t="s">
        <v>4784</v>
      </c>
    </row>
    <row r="67652" spans="1:2" x14ac:dyDescent="0.25">
      <c r="A67652" s="3" t="s">
        <v>67737</v>
      </c>
      <c r="B67652" s="3" t="s">
        <v>4784</v>
      </c>
    </row>
    <row r="67653" spans="1:2" x14ac:dyDescent="0.25">
      <c r="A67653" s="3" t="s">
        <v>67738</v>
      </c>
      <c r="B67653" s="3" t="s">
        <v>4784</v>
      </c>
    </row>
    <row r="67654" spans="1:2" x14ac:dyDescent="0.25">
      <c r="A67654" s="3" t="s">
        <v>67739</v>
      </c>
      <c r="B67654" s="3" t="s">
        <v>4794</v>
      </c>
    </row>
    <row r="67655" spans="1:2" x14ac:dyDescent="0.25">
      <c r="A67655" s="3" t="s">
        <v>67740</v>
      </c>
      <c r="B67655" s="3" t="s">
        <v>4794</v>
      </c>
    </row>
    <row r="67656" spans="1:2" x14ac:dyDescent="0.25">
      <c r="A67656" s="3" t="s">
        <v>67741</v>
      </c>
      <c r="B67656" s="3" t="s">
        <v>4794</v>
      </c>
    </row>
    <row r="67657" spans="1:2" x14ac:dyDescent="0.25">
      <c r="A67657" s="3" t="s">
        <v>67742</v>
      </c>
      <c r="B67657" s="3" t="s">
        <v>4794</v>
      </c>
    </row>
    <row r="67658" spans="1:2" x14ac:dyDescent="0.25">
      <c r="A67658" s="3" t="s">
        <v>67743</v>
      </c>
      <c r="B67658" s="3" t="s">
        <v>4794</v>
      </c>
    </row>
    <row r="67659" spans="1:2" x14ac:dyDescent="0.25">
      <c r="A67659" s="3" t="s">
        <v>67744</v>
      </c>
      <c r="B67659" s="3" t="s">
        <v>4794</v>
      </c>
    </row>
    <row r="67660" spans="1:2" x14ac:dyDescent="0.25">
      <c r="A67660" s="3" t="s">
        <v>67745</v>
      </c>
      <c r="B67660" s="3" t="s">
        <v>4794</v>
      </c>
    </row>
    <row r="67661" spans="1:2" x14ac:dyDescent="0.25">
      <c r="A67661" s="3" t="s">
        <v>67746</v>
      </c>
      <c r="B67661" s="3" t="s">
        <v>4794</v>
      </c>
    </row>
    <row r="67662" spans="1:2" x14ac:dyDescent="0.25">
      <c r="A67662" s="3" t="s">
        <v>67747</v>
      </c>
      <c r="B67662" s="3" t="s">
        <v>4794</v>
      </c>
    </row>
    <row r="67663" spans="1:2" x14ac:dyDescent="0.25">
      <c r="A67663" s="3" t="s">
        <v>67748</v>
      </c>
      <c r="B67663" s="3" t="s">
        <v>4794</v>
      </c>
    </row>
    <row r="67664" spans="1:2" x14ac:dyDescent="0.25">
      <c r="A67664" s="3" t="s">
        <v>67749</v>
      </c>
      <c r="B67664" s="3" t="s">
        <v>4794</v>
      </c>
    </row>
    <row r="67665" spans="1:2" x14ac:dyDescent="0.25">
      <c r="A67665" s="3" t="s">
        <v>67750</v>
      </c>
      <c r="B67665" s="3" t="s">
        <v>4794</v>
      </c>
    </row>
    <row r="67666" spans="1:2" x14ac:dyDescent="0.25">
      <c r="A67666" s="3" t="s">
        <v>67751</v>
      </c>
      <c r="B67666" s="3" t="s">
        <v>4794</v>
      </c>
    </row>
    <row r="67667" spans="1:2" x14ac:dyDescent="0.25">
      <c r="A67667" s="3" t="s">
        <v>67752</v>
      </c>
      <c r="B67667" s="3" t="s">
        <v>4794</v>
      </c>
    </row>
    <row r="67668" spans="1:2" x14ac:dyDescent="0.25">
      <c r="A67668" s="3" t="s">
        <v>67753</v>
      </c>
      <c r="B67668" s="3" t="s">
        <v>4794</v>
      </c>
    </row>
    <row r="67669" spans="1:2" x14ac:dyDescent="0.25">
      <c r="A67669" s="3" t="s">
        <v>67754</v>
      </c>
      <c r="B67669" s="3" t="s">
        <v>4794</v>
      </c>
    </row>
    <row r="67670" spans="1:2" x14ac:dyDescent="0.25">
      <c r="A67670" s="3" t="s">
        <v>67755</v>
      </c>
      <c r="B67670" s="3" t="s">
        <v>4794</v>
      </c>
    </row>
    <row r="67671" spans="1:2" x14ac:dyDescent="0.25">
      <c r="A67671" s="3" t="s">
        <v>67756</v>
      </c>
      <c r="B67671" s="3" t="s">
        <v>4794</v>
      </c>
    </row>
    <row r="67672" spans="1:2" x14ac:dyDescent="0.25">
      <c r="A67672" s="3" t="s">
        <v>67757</v>
      </c>
      <c r="B67672" s="3" t="s">
        <v>4794</v>
      </c>
    </row>
    <row r="67673" spans="1:2" x14ac:dyDescent="0.25">
      <c r="A67673" s="3" t="s">
        <v>67758</v>
      </c>
      <c r="B67673" s="3" t="s">
        <v>4794</v>
      </c>
    </row>
    <row r="67674" spans="1:2" x14ac:dyDescent="0.25">
      <c r="A67674" s="3" t="s">
        <v>67759</v>
      </c>
      <c r="B67674" s="3" t="s">
        <v>4794</v>
      </c>
    </row>
    <row r="67675" spans="1:2" x14ac:dyDescent="0.25">
      <c r="A67675" s="3" t="s">
        <v>67760</v>
      </c>
      <c r="B67675" s="3" t="s">
        <v>4794</v>
      </c>
    </row>
    <row r="67676" spans="1:2" x14ac:dyDescent="0.25">
      <c r="A67676" s="3" t="s">
        <v>67761</v>
      </c>
      <c r="B67676" s="3" t="s">
        <v>4794</v>
      </c>
    </row>
    <row r="67677" spans="1:2" x14ac:dyDescent="0.25">
      <c r="A67677" s="3" t="s">
        <v>67762</v>
      </c>
      <c r="B67677" s="3" t="s">
        <v>4794</v>
      </c>
    </row>
    <row r="67678" spans="1:2" x14ac:dyDescent="0.25">
      <c r="A67678" s="3" t="s">
        <v>67763</v>
      </c>
      <c r="B67678" s="3" t="s">
        <v>4794</v>
      </c>
    </row>
    <row r="67679" spans="1:2" x14ac:dyDescent="0.25">
      <c r="A67679" s="3" t="s">
        <v>67764</v>
      </c>
      <c r="B67679" s="3" t="s">
        <v>4794</v>
      </c>
    </row>
    <row r="67680" spans="1:2" x14ac:dyDescent="0.25">
      <c r="A67680" s="3" t="s">
        <v>67765</v>
      </c>
      <c r="B67680" s="3" t="s">
        <v>4794</v>
      </c>
    </row>
    <row r="67681" spans="1:2" x14ac:dyDescent="0.25">
      <c r="A67681" s="3" t="s">
        <v>67766</v>
      </c>
      <c r="B67681" s="3" t="s">
        <v>4794</v>
      </c>
    </row>
    <row r="67682" spans="1:2" x14ac:dyDescent="0.25">
      <c r="A67682" s="3" t="s">
        <v>67767</v>
      </c>
      <c r="B67682" s="3" t="s">
        <v>4794</v>
      </c>
    </row>
    <row r="67683" spans="1:2" x14ac:dyDescent="0.25">
      <c r="A67683" s="3" t="s">
        <v>67768</v>
      </c>
      <c r="B67683" s="3" t="s">
        <v>4794</v>
      </c>
    </row>
    <row r="67684" spans="1:2" x14ac:dyDescent="0.25">
      <c r="A67684" s="3" t="s">
        <v>67769</v>
      </c>
      <c r="B67684" s="3" t="s">
        <v>4794</v>
      </c>
    </row>
    <row r="67685" spans="1:2" x14ac:dyDescent="0.25">
      <c r="A67685" s="3" t="s">
        <v>67770</v>
      </c>
      <c r="B67685" s="3" t="s">
        <v>4794</v>
      </c>
    </row>
    <row r="67686" spans="1:2" x14ac:dyDescent="0.25">
      <c r="A67686" s="3" t="s">
        <v>67771</v>
      </c>
      <c r="B67686" s="3" t="s">
        <v>4794</v>
      </c>
    </row>
    <row r="67687" spans="1:2" x14ac:dyDescent="0.25">
      <c r="A67687" s="3" t="s">
        <v>67772</v>
      </c>
      <c r="B67687" s="3" t="s">
        <v>4794</v>
      </c>
    </row>
    <row r="67688" spans="1:2" x14ac:dyDescent="0.25">
      <c r="A67688" s="3" t="s">
        <v>67773</v>
      </c>
      <c r="B67688" s="3" t="s">
        <v>4794</v>
      </c>
    </row>
    <row r="67689" spans="1:2" x14ac:dyDescent="0.25">
      <c r="A67689" s="3" t="s">
        <v>67774</v>
      </c>
      <c r="B67689" s="3" t="s">
        <v>4794</v>
      </c>
    </row>
    <row r="67690" spans="1:2" x14ac:dyDescent="0.25">
      <c r="A67690" s="3" t="s">
        <v>67775</v>
      </c>
      <c r="B67690" s="3" t="s">
        <v>4794</v>
      </c>
    </row>
    <row r="67691" spans="1:2" x14ac:dyDescent="0.25">
      <c r="A67691" s="3" t="s">
        <v>67776</v>
      </c>
      <c r="B67691" s="3" t="s">
        <v>4794</v>
      </c>
    </row>
    <row r="67692" spans="1:2" x14ac:dyDescent="0.25">
      <c r="A67692" s="3" t="s">
        <v>67777</v>
      </c>
      <c r="B67692" s="3" t="s">
        <v>4794</v>
      </c>
    </row>
    <row r="67693" spans="1:2" x14ac:dyDescent="0.25">
      <c r="A67693" s="3" t="s">
        <v>67778</v>
      </c>
      <c r="B67693" s="3" t="s">
        <v>4794</v>
      </c>
    </row>
    <row r="67694" spans="1:2" x14ac:dyDescent="0.25">
      <c r="A67694" s="3" t="s">
        <v>67779</v>
      </c>
      <c r="B67694" s="3" t="s">
        <v>4794</v>
      </c>
    </row>
    <row r="67695" spans="1:2" x14ac:dyDescent="0.25">
      <c r="A67695" s="3" t="s">
        <v>67780</v>
      </c>
      <c r="B67695" s="3" t="s">
        <v>4794</v>
      </c>
    </row>
    <row r="67696" spans="1:2" x14ac:dyDescent="0.25">
      <c r="A67696" s="3" t="s">
        <v>67781</v>
      </c>
      <c r="B67696" s="3" t="s">
        <v>4794</v>
      </c>
    </row>
    <row r="67697" spans="1:2" x14ac:dyDescent="0.25">
      <c r="A67697" s="3" t="s">
        <v>67782</v>
      </c>
      <c r="B67697" s="3" t="s">
        <v>4794</v>
      </c>
    </row>
    <row r="67698" spans="1:2" x14ac:dyDescent="0.25">
      <c r="A67698" s="3" t="s">
        <v>67783</v>
      </c>
      <c r="B67698" s="3" t="s">
        <v>4794</v>
      </c>
    </row>
    <row r="67699" spans="1:2" x14ac:dyDescent="0.25">
      <c r="A67699" s="3" t="s">
        <v>67784</v>
      </c>
      <c r="B67699" s="3" t="s">
        <v>4794</v>
      </c>
    </row>
    <row r="67700" spans="1:2" x14ac:dyDescent="0.25">
      <c r="A67700" s="3" t="s">
        <v>67785</v>
      </c>
      <c r="B67700" s="3" t="s">
        <v>4794</v>
      </c>
    </row>
    <row r="67701" spans="1:2" x14ac:dyDescent="0.25">
      <c r="A67701" s="3" t="s">
        <v>67786</v>
      </c>
      <c r="B67701" s="3" t="s">
        <v>4794</v>
      </c>
    </row>
    <row r="67702" spans="1:2" x14ac:dyDescent="0.25">
      <c r="A67702" s="3" t="s">
        <v>67787</v>
      </c>
      <c r="B67702" s="3" t="s">
        <v>4794</v>
      </c>
    </row>
    <row r="67703" spans="1:2" x14ac:dyDescent="0.25">
      <c r="A67703" s="3" t="s">
        <v>67788</v>
      </c>
      <c r="B67703" s="3" t="s">
        <v>4794</v>
      </c>
    </row>
    <row r="67704" spans="1:2" x14ac:dyDescent="0.25">
      <c r="A67704" s="3" t="s">
        <v>67789</v>
      </c>
      <c r="B67704" s="3" t="s">
        <v>4794</v>
      </c>
    </row>
    <row r="67705" spans="1:2" x14ac:dyDescent="0.25">
      <c r="A67705" s="3" t="s">
        <v>67790</v>
      </c>
      <c r="B67705" s="3" t="s">
        <v>4794</v>
      </c>
    </row>
    <row r="67706" spans="1:2" x14ac:dyDescent="0.25">
      <c r="A67706" s="3" t="s">
        <v>67791</v>
      </c>
      <c r="B67706" s="3" t="s">
        <v>4794</v>
      </c>
    </row>
    <row r="67707" spans="1:2" x14ac:dyDescent="0.25">
      <c r="A67707" s="3" t="s">
        <v>67792</v>
      </c>
      <c r="B67707" s="3" t="s">
        <v>4794</v>
      </c>
    </row>
    <row r="67708" spans="1:2" x14ac:dyDescent="0.25">
      <c r="A67708" s="3" t="s">
        <v>67793</v>
      </c>
      <c r="B67708" s="3" t="s">
        <v>4794</v>
      </c>
    </row>
    <row r="67709" spans="1:2" x14ac:dyDescent="0.25">
      <c r="A67709" s="3" t="s">
        <v>67794</v>
      </c>
      <c r="B67709" s="3" t="s">
        <v>4794</v>
      </c>
    </row>
    <row r="67710" spans="1:2" x14ac:dyDescent="0.25">
      <c r="A67710" s="3" t="s">
        <v>67795</v>
      </c>
      <c r="B67710" s="3" t="s">
        <v>4794</v>
      </c>
    </row>
    <row r="67711" spans="1:2" x14ac:dyDescent="0.25">
      <c r="A67711" s="3" t="s">
        <v>67796</v>
      </c>
      <c r="B67711" s="3" t="s">
        <v>4794</v>
      </c>
    </row>
    <row r="67712" spans="1:2" x14ac:dyDescent="0.25">
      <c r="A67712" s="3" t="s">
        <v>67797</v>
      </c>
      <c r="B67712" s="3" t="s">
        <v>4794</v>
      </c>
    </row>
    <row r="67713" spans="1:2" x14ac:dyDescent="0.25">
      <c r="A67713" s="3" t="s">
        <v>67798</v>
      </c>
      <c r="B67713" s="3" t="s">
        <v>4794</v>
      </c>
    </row>
    <row r="67714" spans="1:2" x14ac:dyDescent="0.25">
      <c r="A67714" s="3" t="s">
        <v>67799</v>
      </c>
      <c r="B67714" s="3" t="s">
        <v>4794</v>
      </c>
    </row>
    <row r="67715" spans="1:2" x14ac:dyDescent="0.25">
      <c r="A67715" s="3" t="s">
        <v>67800</v>
      </c>
      <c r="B67715" s="3" t="s">
        <v>4794</v>
      </c>
    </row>
    <row r="67716" spans="1:2" x14ac:dyDescent="0.25">
      <c r="A67716" s="3" t="s">
        <v>67801</v>
      </c>
      <c r="B67716" s="3" t="s">
        <v>4794</v>
      </c>
    </row>
    <row r="67717" spans="1:2" x14ac:dyDescent="0.25">
      <c r="A67717" s="3" t="s">
        <v>67802</v>
      </c>
      <c r="B67717" s="3" t="s">
        <v>4794</v>
      </c>
    </row>
    <row r="67718" spans="1:2" x14ac:dyDescent="0.25">
      <c r="A67718" s="3" t="s">
        <v>67803</v>
      </c>
      <c r="B67718" s="3" t="s">
        <v>4794</v>
      </c>
    </row>
    <row r="67719" spans="1:2" x14ac:dyDescent="0.25">
      <c r="A67719" s="3" t="s">
        <v>67804</v>
      </c>
      <c r="B67719" s="3" t="s">
        <v>4794</v>
      </c>
    </row>
    <row r="67720" spans="1:2" x14ac:dyDescent="0.25">
      <c r="A67720" s="3" t="s">
        <v>67805</v>
      </c>
      <c r="B67720" s="3" t="s">
        <v>4794</v>
      </c>
    </row>
    <row r="67721" spans="1:2" x14ac:dyDescent="0.25">
      <c r="A67721" s="3" t="s">
        <v>67806</v>
      </c>
      <c r="B67721" s="3" t="s">
        <v>4794</v>
      </c>
    </row>
    <row r="67722" spans="1:2" x14ac:dyDescent="0.25">
      <c r="A67722" s="3" t="s">
        <v>67807</v>
      </c>
      <c r="B67722" s="3" t="s">
        <v>4794</v>
      </c>
    </row>
    <row r="67723" spans="1:2" x14ac:dyDescent="0.25">
      <c r="A67723" s="3" t="s">
        <v>67808</v>
      </c>
      <c r="B67723" s="3" t="s">
        <v>4794</v>
      </c>
    </row>
    <row r="67724" spans="1:2" x14ac:dyDescent="0.25">
      <c r="A67724" s="3" t="s">
        <v>67809</v>
      </c>
      <c r="B67724" s="3" t="s">
        <v>4794</v>
      </c>
    </row>
    <row r="67725" spans="1:2" x14ac:dyDescent="0.25">
      <c r="A67725" s="3" t="s">
        <v>67810</v>
      </c>
      <c r="B67725" s="3" t="s">
        <v>4794</v>
      </c>
    </row>
    <row r="67726" spans="1:2" x14ac:dyDescent="0.25">
      <c r="A67726" s="3" t="s">
        <v>67811</v>
      </c>
      <c r="B67726" s="3" t="s">
        <v>4794</v>
      </c>
    </row>
    <row r="67727" spans="1:2" x14ac:dyDescent="0.25">
      <c r="A67727" s="3" t="s">
        <v>67812</v>
      </c>
      <c r="B67727" s="3" t="s">
        <v>4794</v>
      </c>
    </row>
    <row r="67728" spans="1:2" x14ac:dyDescent="0.25">
      <c r="A67728" s="3" t="s">
        <v>67813</v>
      </c>
      <c r="B67728" s="3" t="s">
        <v>4794</v>
      </c>
    </row>
    <row r="67729" spans="1:2" x14ac:dyDescent="0.25">
      <c r="A67729" s="3" t="s">
        <v>67814</v>
      </c>
      <c r="B67729" s="3" t="s">
        <v>4794</v>
      </c>
    </row>
    <row r="67730" spans="1:2" x14ac:dyDescent="0.25">
      <c r="A67730" s="3" t="s">
        <v>67815</v>
      </c>
      <c r="B67730" s="3" t="s">
        <v>4794</v>
      </c>
    </row>
    <row r="67731" spans="1:2" x14ac:dyDescent="0.25">
      <c r="A67731" s="3" t="s">
        <v>67816</v>
      </c>
      <c r="B67731" s="3" t="s">
        <v>4794</v>
      </c>
    </row>
    <row r="67732" spans="1:2" x14ac:dyDescent="0.25">
      <c r="A67732" s="3" t="s">
        <v>67817</v>
      </c>
      <c r="B67732" s="3" t="s">
        <v>4794</v>
      </c>
    </row>
    <row r="67733" spans="1:2" x14ac:dyDescent="0.25">
      <c r="A67733" s="3" t="s">
        <v>67818</v>
      </c>
      <c r="B67733" s="3" t="s">
        <v>4794</v>
      </c>
    </row>
    <row r="67734" spans="1:2" x14ac:dyDescent="0.25">
      <c r="A67734" s="3" t="s">
        <v>67819</v>
      </c>
      <c r="B67734" s="3" t="s">
        <v>4794</v>
      </c>
    </row>
    <row r="67735" spans="1:2" x14ac:dyDescent="0.25">
      <c r="A67735" s="3" t="s">
        <v>67820</v>
      </c>
      <c r="B67735" s="3" t="s">
        <v>4794</v>
      </c>
    </row>
    <row r="67736" spans="1:2" x14ac:dyDescent="0.25">
      <c r="A67736" s="3" t="s">
        <v>67821</v>
      </c>
      <c r="B67736" s="3" t="s">
        <v>4794</v>
      </c>
    </row>
    <row r="67737" spans="1:2" x14ac:dyDescent="0.25">
      <c r="A67737" s="3" t="s">
        <v>67822</v>
      </c>
      <c r="B67737" s="3" t="s">
        <v>4794</v>
      </c>
    </row>
    <row r="67738" spans="1:2" x14ac:dyDescent="0.25">
      <c r="A67738" s="3" t="s">
        <v>67823</v>
      </c>
      <c r="B67738" s="3" t="s">
        <v>4794</v>
      </c>
    </row>
    <row r="67739" spans="1:2" x14ac:dyDescent="0.25">
      <c r="A67739" s="3" t="s">
        <v>67824</v>
      </c>
      <c r="B67739" s="3" t="s">
        <v>4794</v>
      </c>
    </row>
    <row r="67740" spans="1:2" x14ac:dyDescent="0.25">
      <c r="A67740" s="3" t="s">
        <v>67825</v>
      </c>
      <c r="B67740" s="3" t="s">
        <v>4794</v>
      </c>
    </row>
    <row r="67741" spans="1:2" x14ac:dyDescent="0.25">
      <c r="A67741" s="3" t="s">
        <v>67826</v>
      </c>
      <c r="B67741" s="3" t="s">
        <v>4794</v>
      </c>
    </row>
    <row r="67742" spans="1:2" x14ac:dyDescent="0.25">
      <c r="A67742" s="3" t="s">
        <v>67827</v>
      </c>
      <c r="B67742" s="3" t="s">
        <v>4794</v>
      </c>
    </row>
    <row r="67743" spans="1:2" x14ac:dyDescent="0.25">
      <c r="A67743" s="3" t="s">
        <v>67828</v>
      </c>
      <c r="B67743" s="3" t="s">
        <v>4794</v>
      </c>
    </row>
    <row r="67744" spans="1:2" x14ac:dyDescent="0.25">
      <c r="A67744" s="3" t="s">
        <v>67829</v>
      </c>
      <c r="B67744" s="3" t="s">
        <v>4794</v>
      </c>
    </row>
    <row r="67745" spans="1:2" x14ac:dyDescent="0.25">
      <c r="A67745" s="3" t="s">
        <v>67830</v>
      </c>
      <c r="B67745" s="3" t="s">
        <v>4794</v>
      </c>
    </row>
    <row r="67746" spans="1:2" x14ac:dyDescent="0.25">
      <c r="A67746" s="3" t="s">
        <v>67831</v>
      </c>
      <c r="B67746" s="3" t="s">
        <v>4794</v>
      </c>
    </row>
    <row r="67747" spans="1:2" x14ac:dyDescent="0.25">
      <c r="A67747" s="3" t="s">
        <v>67832</v>
      </c>
      <c r="B67747" s="3" t="s">
        <v>4794</v>
      </c>
    </row>
    <row r="67748" spans="1:2" x14ac:dyDescent="0.25">
      <c r="A67748" s="3" t="s">
        <v>67833</v>
      </c>
      <c r="B67748" s="3" t="s">
        <v>4794</v>
      </c>
    </row>
    <row r="67749" spans="1:2" x14ac:dyDescent="0.25">
      <c r="A67749" s="3" t="s">
        <v>67834</v>
      </c>
      <c r="B67749" s="3" t="s">
        <v>4794</v>
      </c>
    </row>
    <row r="67750" spans="1:2" x14ac:dyDescent="0.25">
      <c r="A67750" s="3" t="s">
        <v>67835</v>
      </c>
      <c r="B67750" s="3" t="s">
        <v>4794</v>
      </c>
    </row>
    <row r="67751" spans="1:2" x14ac:dyDescent="0.25">
      <c r="A67751" s="3" t="s">
        <v>67836</v>
      </c>
      <c r="B67751" s="3" t="s">
        <v>4794</v>
      </c>
    </row>
    <row r="67752" spans="1:2" x14ac:dyDescent="0.25">
      <c r="A67752" s="3" t="s">
        <v>67837</v>
      </c>
      <c r="B67752" s="3" t="s">
        <v>4794</v>
      </c>
    </row>
    <row r="67753" spans="1:2" x14ac:dyDescent="0.25">
      <c r="A67753" s="3" t="s">
        <v>67838</v>
      </c>
      <c r="B67753" s="3" t="s">
        <v>4794</v>
      </c>
    </row>
    <row r="67754" spans="1:2" x14ac:dyDescent="0.25">
      <c r="A67754" s="3" t="s">
        <v>67839</v>
      </c>
      <c r="B67754" s="3" t="s">
        <v>4794</v>
      </c>
    </row>
    <row r="67755" spans="1:2" x14ac:dyDescent="0.25">
      <c r="A67755" s="3" t="s">
        <v>67840</v>
      </c>
      <c r="B67755" s="3" t="s">
        <v>4794</v>
      </c>
    </row>
    <row r="67756" spans="1:2" x14ac:dyDescent="0.25">
      <c r="A67756" s="3" t="s">
        <v>67841</v>
      </c>
      <c r="B67756" s="3" t="s">
        <v>4794</v>
      </c>
    </row>
    <row r="67757" spans="1:2" x14ac:dyDescent="0.25">
      <c r="A67757" s="3" t="s">
        <v>67842</v>
      </c>
      <c r="B67757" s="3" t="s">
        <v>4794</v>
      </c>
    </row>
    <row r="67758" spans="1:2" x14ac:dyDescent="0.25">
      <c r="A67758" s="3" t="s">
        <v>67843</v>
      </c>
      <c r="B67758" s="3" t="s">
        <v>4794</v>
      </c>
    </row>
    <row r="67759" spans="1:2" x14ac:dyDescent="0.25">
      <c r="A67759" s="3" t="s">
        <v>67844</v>
      </c>
      <c r="B67759" s="3" t="s">
        <v>4794</v>
      </c>
    </row>
    <row r="67760" spans="1:2" x14ac:dyDescent="0.25">
      <c r="A67760" s="3" t="s">
        <v>67845</v>
      </c>
      <c r="B67760" s="3" t="s">
        <v>4794</v>
      </c>
    </row>
    <row r="67761" spans="1:2" x14ac:dyDescent="0.25">
      <c r="A67761" s="3" t="s">
        <v>67846</v>
      </c>
      <c r="B67761" s="3" t="s">
        <v>4794</v>
      </c>
    </row>
    <row r="67762" spans="1:2" x14ac:dyDescent="0.25">
      <c r="A67762" s="3" t="s">
        <v>67847</v>
      </c>
      <c r="B67762" s="3" t="s">
        <v>4794</v>
      </c>
    </row>
    <row r="67763" spans="1:2" x14ac:dyDescent="0.25">
      <c r="A67763" s="3" t="s">
        <v>67848</v>
      </c>
      <c r="B67763" s="3" t="s">
        <v>4794</v>
      </c>
    </row>
    <row r="67764" spans="1:2" x14ac:dyDescent="0.25">
      <c r="A67764" s="3" t="s">
        <v>67849</v>
      </c>
      <c r="B67764" s="3" t="s">
        <v>4794</v>
      </c>
    </row>
    <row r="67765" spans="1:2" x14ac:dyDescent="0.25">
      <c r="A67765" s="3" t="s">
        <v>67850</v>
      </c>
      <c r="B67765" s="3" t="s">
        <v>4794</v>
      </c>
    </row>
    <row r="67766" spans="1:2" x14ac:dyDescent="0.25">
      <c r="A67766" s="3" t="s">
        <v>67851</v>
      </c>
      <c r="B67766" s="3" t="s">
        <v>4794</v>
      </c>
    </row>
    <row r="67767" spans="1:2" x14ac:dyDescent="0.25">
      <c r="A67767" s="3" t="s">
        <v>67852</v>
      </c>
      <c r="B67767" s="3" t="s">
        <v>4794</v>
      </c>
    </row>
    <row r="67768" spans="1:2" x14ac:dyDescent="0.25">
      <c r="A67768" s="3" t="s">
        <v>67853</v>
      </c>
      <c r="B67768" s="3" t="s">
        <v>4794</v>
      </c>
    </row>
    <row r="67769" spans="1:2" x14ac:dyDescent="0.25">
      <c r="A67769" s="3" t="s">
        <v>67854</v>
      </c>
      <c r="B67769" s="3" t="s">
        <v>4794</v>
      </c>
    </row>
    <row r="67770" spans="1:2" x14ac:dyDescent="0.25">
      <c r="A67770" s="3" t="s">
        <v>67855</v>
      </c>
      <c r="B67770" s="3" t="s">
        <v>4794</v>
      </c>
    </row>
    <row r="67771" spans="1:2" x14ac:dyDescent="0.25">
      <c r="A67771" s="3" t="s">
        <v>67856</v>
      </c>
      <c r="B67771" s="3" t="s">
        <v>4794</v>
      </c>
    </row>
    <row r="67772" spans="1:2" x14ac:dyDescent="0.25">
      <c r="A67772" s="3" t="s">
        <v>67857</v>
      </c>
      <c r="B67772" s="3" t="s">
        <v>4794</v>
      </c>
    </row>
    <row r="67773" spans="1:2" x14ac:dyDescent="0.25">
      <c r="A67773" s="3" t="s">
        <v>67858</v>
      </c>
      <c r="B67773" s="3" t="s">
        <v>4794</v>
      </c>
    </row>
    <row r="67774" spans="1:2" x14ac:dyDescent="0.25">
      <c r="A67774" s="3" t="s">
        <v>67859</v>
      </c>
      <c r="B67774" s="3" t="s">
        <v>4794</v>
      </c>
    </row>
    <row r="67775" spans="1:2" x14ac:dyDescent="0.25">
      <c r="A67775" s="3" t="s">
        <v>67860</v>
      </c>
      <c r="B67775" s="3" t="s">
        <v>4794</v>
      </c>
    </row>
    <row r="67776" spans="1:2" x14ac:dyDescent="0.25">
      <c r="A67776" s="3" t="s">
        <v>67861</v>
      </c>
      <c r="B67776" s="3" t="s">
        <v>4785</v>
      </c>
    </row>
    <row r="67777" spans="1:2" x14ac:dyDescent="0.25">
      <c r="A67777" s="3" t="s">
        <v>67862</v>
      </c>
      <c r="B67777" s="3" t="s">
        <v>4826</v>
      </c>
    </row>
    <row r="67778" spans="1:2" x14ac:dyDescent="0.25">
      <c r="A67778" s="3" t="s">
        <v>67863</v>
      </c>
      <c r="B67778" s="3" t="s">
        <v>4826</v>
      </c>
    </row>
    <row r="67779" spans="1:2" x14ac:dyDescent="0.25">
      <c r="A67779" s="3" t="s">
        <v>67864</v>
      </c>
      <c r="B67779" s="3" t="s">
        <v>4826</v>
      </c>
    </row>
    <row r="67780" spans="1:2" x14ac:dyDescent="0.25">
      <c r="A67780" s="3" t="s">
        <v>67865</v>
      </c>
      <c r="B67780" s="3" t="s">
        <v>4826</v>
      </c>
    </row>
    <row r="67781" spans="1:2" x14ac:dyDescent="0.25">
      <c r="A67781" s="3" t="s">
        <v>67866</v>
      </c>
      <c r="B67781" s="3" t="s">
        <v>4826</v>
      </c>
    </row>
    <row r="67782" spans="1:2" x14ac:dyDescent="0.25">
      <c r="A67782" s="3" t="s">
        <v>67867</v>
      </c>
      <c r="B67782" s="3" t="s">
        <v>4826</v>
      </c>
    </row>
    <row r="67783" spans="1:2" x14ac:dyDescent="0.25">
      <c r="A67783" s="3" t="s">
        <v>67868</v>
      </c>
      <c r="B67783" s="3" t="s">
        <v>4826</v>
      </c>
    </row>
    <row r="67784" spans="1:2" x14ac:dyDescent="0.25">
      <c r="A67784" s="3" t="s">
        <v>67869</v>
      </c>
      <c r="B67784" s="3" t="s">
        <v>4826</v>
      </c>
    </row>
    <row r="67785" spans="1:2" x14ac:dyDescent="0.25">
      <c r="A67785" s="3" t="s">
        <v>67870</v>
      </c>
      <c r="B67785" s="3" t="s">
        <v>4826</v>
      </c>
    </row>
    <row r="67786" spans="1:2" x14ac:dyDescent="0.25">
      <c r="A67786" s="3" t="s">
        <v>67871</v>
      </c>
      <c r="B67786" s="3" t="s">
        <v>4813</v>
      </c>
    </row>
    <row r="67787" spans="1:2" x14ac:dyDescent="0.25">
      <c r="A67787" s="3" t="s">
        <v>67872</v>
      </c>
      <c r="B67787" s="3" t="s">
        <v>4813</v>
      </c>
    </row>
    <row r="67788" spans="1:2" x14ac:dyDescent="0.25">
      <c r="A67788" s="3" t="s">
        <v>67873</v>
      </c>
      <c r="B67788" s="3" t="s">
        <v>10169</v>
      </c>
    </row>
    <row r="67789" spans="1:2" x14ac:dyDescent="0.25">
      <c r="A67789" s="3" t="s">
        <v>67874</v>
      </c>
      <c r="B67789" s="3" t="s">
        <v>10169</v>
      </c>
    </row>
    <row r="67790" spans="1:2" x14ac:dyDescent="0.25">
      <c r="A67790" s="3" t="s">
        <v>67875</v>
      </c>
      <c r="B67790" s="3" t="s">
        <v>10169</v>
      </c>
    </row>
    <row r="67791" spans="1:2" x14ac:dyDescent="0.25">
      <c r="A67791" s="3" t="s">
        <v>67876</v>
      </c>
      <c r="B67791" s="3" t="s">
        <v>10169</v>
      </c>
    </row>
    <row r="67792" spans="1:2" x14ac:dyDescent="0.25">
      <c r="A67792" s="3" t="s">
        <v>67877</v>
      </c>
      <c r="B67792" s="3" t="s">
        <v>10169</v>
      </c>
    </row>
    <row r="67793" spans="1:2" x14ac:dyDescent="0.25">
      <c r="A67793" s="3" t="s">
        <v>67878</v>
      </c>
      <c r="B67793" s="3" t="s">
        <v>4787</v>
      </c>
    </row>
    <row r="67794" spans="1:2" x14ac:dyDescent="0.25">
      <c r="A67794" s="3" t="s">
        <v>67879</v>
      </c>
      <c r="B67794" s="3" t="s">
        <v>4787</v>
      </c>
    </row>
    <row r="67795" spans="1:2" x14ac:dyDescent="0.25">
      <c r="A67795" s="3" t="s">
        <v>67880</v>
      </c>
      <c r="B67795" s="3" t="s">
        <v>4787</v>
      </c>
    </row>
    <row r="67796" spans="1:2" x14ac:dyDescent="0.25">
      <c r="A67796" s="3" t="s">
        <v>67881</v>
      </c>
      <c r="B67796" s="3" t="s">
        <v>4787</v>
      </c>
    </row>
    <row r="67797" spans="1:2" x14ac:dyDescent="0.25">
      <c r="A67797" s="3" t="s">
        <v>67882</v>
      </c>
      <c r="B67797" s="3" t="s">
        <v>4787</v>
      </c>
    </row>
    <row r="67798" spans="1:2" x14ac:dyDescent="0.25">
      <c r="A67798" s="3" t="s">
        <v>67883</v>
      </c>
      <c r="B67798" s="3" t="s">
        <v>4787</v>
      </c>
    </row>
    <row r="67799" spans="1:2" x14ac:dyDescent="0.25">
      <c r="A67799" s="3" t="s">
        <v>67884</v>
      </c>
      <c r="B67799" s="3" t="s">
        <v>4787</v>
      </c>
    </row>
    <row r="67800" spans="1:2" x14ac:dyDescent="0.25">
      <c r="A67800" s="3" t="s">
        <v>67885</v>
      </c>
      <c r="B67800" s="3" t="s">
        <v>4787</v>
      </c>
    </row>
    <row r="67801" spans="1:2" x14ac:dyDescent="0.25">
      <c r="A67801" s="3" t="s">
        <v>67886</v>
      </c>
      <c r="B67801" s="3" t="s">
        <v>4787</v>
      </c>
    </row>
    <row r="67802" spans="1:2" x14ac:dyDescent="0.25">
      <c r="A67802" s="3" t="s">
        <v>67887</v>
      </c>
      <c r="B67802" s="3" t="s">
        <v>4787</v>
      </c>
    </row>
    <row r="67803" spans="1:2" x14ac:dyDescent="0.25">
      <c r="A67803" s="3" t="s">
        <v>67888</v>
      </c>
      <c r="B67803" s="3" t="s">
        <v>4787</v>
      </c>
    </row>
    <row r="67804" spans="1:2" x14ac:dyDescent="0.25">
      <c r="A67804" s="3" t="s">
        <v>67889</v>
      </c>
      <c r="B67804" s="3" t="s">
        <v>4787</v>
      </c>
    </row>
    <row r="67805" spans="1:2" x14ac:dyDescent="0.25">
      <c r="A67805" s="3" t="s">
        <v>67890</v>
      </c>
      <c r="B67805" s="3" t="s">
        <v>4787</v>
      </c>
    </row>
    <row r="67806" spans="1:2" x14ac:dyDescent="0.25">
      <c r="A67806" s="3" t="s">
        <v>67891</v>
      </c>
      <c r="B67806" s="3" t="s">
        <v>4787</v>
      </c>
    </row>
    <row r="67807" spans="1:2" x14ac:dyDescent="0.25">
      <c r="A67807" s="3" t="s">
        <v>67892</v>
      </c>
      <c r="B67807" s="3" t="s">
        <v>4787</v>
      </c>
    </row>
    <row r="67808" spans="1:2" x14ac:dyDescent="0.25">
      <c r="A67808" s="3" t="s">
        <v>67893</v>
      </c>
      <c r="B67808" s="3" t="s">
        <v>4787</v>
      </c>
    </row>
    <row r="67809" spans="1:2" x14ac:dyDescent="0.25">
      <c r="A67809" s="3" t="s">
        <v>67894</v>
      </c>
      <c r="B67809" s="3" t="s">
        <v>4787</v>
      </c>
    </row>
    <row r="67810" spans="1:2" x14ac:dyDescent="0.25">
      <c r="A67810" s="3" t="s">
        <v>67895</v>
      </c>
      <c r="B67810" s="3" t="s">
        <v>4787</v>
      </c>
    </row>
    <row r="67811" spans="1:2" x14ac:dyDescent="0.25">
      <c r="A67811" s="3" t="s">
        <v>67896</v>
      </c>
      <c r="B67811" s="3" t="s">
        <v>4787</v>
      </c>
    </row>
    <row r="67812" spans="1:2" x14ac:dyDescent="0.25">
      <c r="A67812" s="3" t="s">
        <v>67897</v>
      </c>
      <c r="B67812" s="3" t="s">
        <v>4787</v>
      </c>
    </row>
    <row r="67813" spans="1:2" x14ac:dyDescent="0.25">
      <c r="A67813" s="3" t="s">
        <v>67898</v>
      </c>
      <c r="B67813" s="3" t="s">
        <v>4787</v>
      </c>
    </row>
    <row r="67814" spans="1:2" x14ac:dyDescent="0.25">
      <c r="A67814" s="3" t="s">
        <v>67899</v>
      </c>
      <c r="B67814" s="3" t="s">
        <v>4787</v>
      </c>
    </row>
    <row r="67815" spans="1:2" x14ac:dyDescent="0.25">
      <c r="A67815" s="3" t="s">
        <v>67900</v>
      </c>
      <c r="B67815" s="3" t="s">
        <v>4787</v>
      </c>
    </row>
    <row r="67816" spans="1:2" x14ac:dyDescent="0.25">
      <c r="A67816" s="3" t="s">
        <v>67901</v>
      </c>
      <c r="B67816" s="3" t="s">
        <v>4787</v>
      </c>
    </row>
    <row r="67817" spans="1:2" x14ac:dyDescent="0.25">
      <c r="A67817" s="3" t="s">
        <v>67902</v>
      </c>
      <c r="B67817" s="3" t="s">
        <v>4787</v>
      </c>
    </row>
    <row r="67818" spans="1:2" x14ac:dyDescent="0.25">
      <c r="A67818" s="3" t="s">
        <v>67903</v>
      </c>
      <c r="B67818" s="3" t="s">
        <v>4787</v>
      </c>
    </row>
    <row r="67819" spans="1:2" x14ac:dyDescent="0.25">
      <c r="A67819" s="3" t="s">
        <v>67904</v>
      </c>
      <c r="B67819" s="3" t="s">
        <v>4787</v>
      </c>
    </row>
    <row r="67820" spans="1:2" x14ac:dyDescent="0.25">
      <c r="A67820" s="3" t="s">
        <v>67905</v>
      </c>
      <c r="B67820" s="3" t="s">
        <v>4787</v>
      </c>
    </row>
    <row r="67821" spans="1:2" x14ac:dyDescent="0.25">
      <c r="A67821" s="3" t="s">
        <v>67906</v>
      </c>
      <c r="B67821" s="3" t="s">
        <v>4787</v>
      </c>
    </row>
    <row r="67822" spans="1:2" x14ac:dyDescent="0.25">
      <c r="A67822" s="3" t="s">
        <v>67907</v>
      </c>
      <c r="B67822" s="3" t="s">
        <v>4787</v>
      </c>
    </row>
    <row r="67823" spans="1:2" x14ac:dyDescent="0.25">
      <c r="A67823" s="3" t="s">
        <v>67908</v>
      </c>
      <c r="B67823" s="3" t="s">
        <v>4787</v>
      </c>
    </row>
    <row r="67824" spans="1:2" x14ac:dyDescent="0.25">
      <c r="A67824" s="3" t="s">
        <v>67909</v>
      </c>
      <c r="B67824" s="3" t="s">
        <v>4787</v>
      </c>
    </row>
    <row r="67825" spans="1:2" x14ac:dyDescent="0.25">
      <c r="A67825" s="3" t="s">
        <v>67910</v>
      </c>
      <c r="B67825" s="3" t="s">
        <v>4787</v>
      </c>
    </row>
    <row r="67826" spans="1:2" x14ac:dyDescent="0.25">
      <c r="A67826" s="3" t="s">
        <v>67911</v>
      </c>
      <c r="B67826" s="3" t="s">
        <v>4787</v>
      </c>
    </row>
    <row r="67827" spans="1:2" x14ac:dyDescent="0.25">
      <c r="A67827" s="3" t="s">
        <v>67912</v>
      </c>
      <c r="B67827" s="3" t="s">
        <v>4787</v>
      </c>
    </row>
    <row r="67828" spans="1:2" x14ac:dyDescent="0.25">
      <c r="A67828" s="3" t="s">
        <v>67913</v>
      </c>
      <c r="B67828" s="3" t="s">
        <v>4787</v>
      </c>
    </row>
    <row r="67829" spans="1:2" x14ac:dyDescent="0.25">
      <c r="A67829" s="3" t="s">
        <v>67914</v>
      </c>
      <c r="B67829" s="3" t="s">
        <v>4795</v>
      </c>
    </row>
    <row r="67830" spans="1:2" x14ac:dyDescent="0.25">
      <c r="A67830" s="3" t="s">
        <v>67915</v>
      </c>
      <c r="B67830" s="3" t="s">
        <v>4829</v>
      </c>
    </row>
    <row r="67831" spans="1:2" x14ac:dyDescent="0.25">
      <c r="A67831" s="3" t="s">
        <v>67916</v>
      </c>
      <c r="B67831" s="3" t="s">
        <v>4796</v>
      </c>
    </row>
    <row r="67832" spans="1:2" x14ac:dyDescent="0.25">
      <c r="A67832" s="3" t="s">
        <v>67917</v>
      </c>
      <c r="B67832" s="3" t="s">
        <v>10152</v>
      </c>
    </row>
    <row r="67833" spans="1:2" x14ac:dyDescent="0.25">
      <c r="A67833" s="3" t="s">
        <v>67918</v>
      </c>
      <c r="B67833" s="3" t="s">
        <v>4799</v>
      </c>
    </row>
    <row r="67834" spans="1:2" x14ac:dyDescent="0.25">
      <c r="A67834" s="3" t="s">
        <v>67919</v>
      </c>
      <c r="B67834" s="3" t="s">
        <v>14442</v>
      </c>
    </row>
    <row r="67835" spans="1:2" x14ac:dyDescent="0.25">
      <c r="A67835" s="3" t="s">
        <v>67920</v>
      </c>
      <c r="B67835" s="3" t="s">
        <v>14442</v>
      </c>
    </row>
    <row r="67836" spans="1:2" x14ac:dyDescent="0.25">
      <c r="A67836" s="3" t="s">
        <v>67921</v>
      </c>
      <c r="B67836" s="3" t="s">
        <v>14446</v>
      </c>
    </row>
    <row r="67837" spans="1:2" x14ac:dyDescent="0.25">
      <c r="A67837" s="3" t="s">
        <v>67922</v>
      </c>
      <c r="B67837" s="3" t="s">
        <v>4800</v>
      </c>
    </row>
    <row r="67838" spans="1:2" x14ac:dyDescent="0.25">
      <c r="A67838" s="3" t="s">
        <v>67923</v>
      </c>
      <c r="B67838" s="3" t="s">
        <v>4800</v>
      </c>
    </row>
    <row r="67839" spans="1:2" x14ac:dyDescent="0.25">
      <c r="A67839" s="3" t="s">
        <v>67924</v>
      </c>
      <c r="B67839" s="3" t="s">
        <v>4800</v>
      </c>
    </row>
    <row r="67840" spans="1:2" x14ac:dyDescent="0.25">
      <c r="A67840" s="3" t="s">
        <v>67925</v>
      </c>
      <c r="B67840" s="3" t="s">
        <v>4800</v>
      </c>
    </row>
    <row r="67841" spans="1:2" x14ac:dyDescent="0.25">
      <c r="A67841" s="3" t="s">
        <v>67926</v>
      </c>
      <c r="B67841" s="3" t="s">
        <v>4800</v>
      </c>
    </row>
    <row r="67842" spans="1:2" x14ac:dyDescent="0.25">
      <c r="A67842" s="3" t="s">
        <v>67927</v>
      </c>
      <c r="B67842" s="3" t="s">
        <v>4800</v>
      </c>
    </row>
    <row r="67843" spans="1:2" x14ac:dyDescent="0.25">
      <c r="A67843" s="3" t="s">
        <v>67928</v>
      </c>
      <c r="B67843" s="3" t="s">
        <v>4800</v>
      </c>
    </row>
    <row r="67844" spans="1:2" x14ac:dyDescent="0.25">
      <c r="A67844" s="3" t="s">
        <v>67929</v>
      </c>
      <c r="B67844" s="3" t="s">
        <v>4800</v>
      </c>
    </row>
    <row r="67845" spans="1:2" x14ac:dyDescent="0.25">
      <c r="A67845" s="3" t="s">
        <v>67930</v>
      </c>
      <c r="B67845" s="3" t="s">
        <v>4801</v>
      </c>
    </row>
    <row r="67846" spans="1:2" x14ac:dyDescent="0.25">
      <c r="A67846" s="3" t="s">
        <v>67931</v>
      </c>
      <c r="B67846" s="3" t="s">
        <v>4801</v>
      </c>
    </row>
    <row r="67847" spans="1:2" x14ac:dyDescent="0.25">
      <c r="A67847" s="3" t="s">
        <v>67932</v>
      </c>
      <c r="B67847" s="3" t="s">
        <v>4801</v>
      </c>
    </row>
    <row r="67848" spans="1:2" x14ac:dyDescent="0.25">
      <c r="A67848" s="3" t="s">
        <v>67933</v>
      </c>
      <c r="B67848" s="3" t="s">
        <v>4801</v>
      </c>
    </row>
    <row r="67849" spans="1:2" x14ac:dyDescent="0.25">
      <c r="A67849" s="3" t="s">
        <v>67934</v>
      </c>
      <c r="B67849" s="3" t="s">
        <v>4801</v>
      </c>
    </row>
    <row r="67850" spans="1:2" x14ac:dyDescent="0.25">
      <c r="A67850" s="3" t="s">
        <v>67935</v>
      </c>
      <c r="B67850" s="3" t="s">
        <v>4801</v>
      </c>
    </row>
    <row r="67851" spans="1:2" x14ac:dyDescent="0.25">
      <c r="A67851" s="3" t="s">
        <v>67936</v>
      </c>
      <c r="B67851" s="3" t="s">
        <v>4801</v>
      </c>
    </row>
    <row r="67852" spans="1:2" x14ac:dyDescent="0.25">
      <c r="A67852" s="3" t="s">
        <v>67937</v>
      </c>
      <c r="B67852" s="3" t="s">
        <v>4801</v>
      </c>
    </row>
    <row r="67853" spans="1:2" x14ac:dyDescent="0.25">
      <c r="A67853" s="3" t="s">
        <v>67938</v>
      </c>
      <c r="B67853" s="3" t="s">
        <v>4801</v>
      </c>
    </row>
    <row r="67854" spans="1:2" x14ac:dyDescent="0.25">
      <c r="A67854" s="3" t="s">
        <v>67939</v>
      </c>
      <c r="B67854" s="3" t="s">
        <v>4802</v>
      </c>
    </row>
    <row r="67855" spans="1:2" x14ac:dyDescent="0.25">
      <c r="A67855" s="3" t="s">
        <v>67940</v>
      </c>
      <c r="B67855" s="3" t="s">
        <v>4802</v>
      </c>
    </row>
    <row r="67856" spans="1:2" x14ac:dyDescent="0.25">
      <c r="A67856" s="3" t="s">
        <v>67941</v>
      </c>
      <c r="B67856" s="3" t="s">
        <v>4802</v>
      </c>
    </row>
    <row r="67857" spans="1:2" x14ac:dyDescent="0.25">
      <c r="A67857" s="3" t="s">
        <v>67942</v>
      </c>
      <c r="B67857" s="3" t="s">
        <v>4802</v>
      </c>
    </row>
    <row r="67858" spans="1:2" x14ac:dyDescent="0.25">
      <c r="A67858" s="3" t="s">
        <v>67943</v>
      </c>
      <c r="B67858" s="3" t="s">
        <v>4804</v>
      </c>
    </row>
    <row r="67859" spans="1:2" x14ac:dyDescent="0.25">
      <c r="A67859" s="3" t="s">
        <v>67944</v>
      </c>
      <c r="B67859" s="3" t="s">
        <v>4785</v>
      </c>
    </row>
    <row r="67860" spans="1:2" x14ac:dyDescent="0.25">
      <c r="A67860" s="3" t="s">
        <v>67945</v>
      </c>
      <c r="B67860" s="3" t="s">
        <v>4785</v>
      </c>
    </row>
    <row r="67861" spans="1:2" x14ac:dyDescent="0.25">
      <c r="A67861" s="3" t="s">
        <v>67946</v>
      </c>
      <c r="B67861" s="3" t="s">
        <v>4785</v>
      </c>
    </row>
    <row r="67862" spans="1:2" x14ac:dyDescent="0.25">
      <c r="A67862" s="3" t="s">
        <v>67947</v>
      </c>
      <c r="B67862" s="3" t="s">
        <v>4785</v>
      </c>
    </row>
    <row r="67863" spans="1:2" x14ac:dyDescent="0.25">
      <c r="A67863" s="3" t="s">
        <v>67948</v>
      </c>
      <c r="B67863" s="3" t="s">
        <v>4785</v>
      </c>
    </row>
    <row r="67864" spans="1:2" x14ac:dyDescent="0.25">
      <c r="A67864" s="3" t="s">
        <v>67949</v>
      </c>
      <c r="B67864" s="3" t="s">
        <v>4785</v>
      </c>
    </row>
    <row r="67865" spans="1:2" x14ac:dyDescent="0.25">
      <c r="A67865" s="3" t="s">
        <v>67950</v>
      </c>
      <c r="B67865" s="3" t="s">
        <v>4785</v>
      </c>
    </row>
    <row r="67866" spans="1:2" x14ac:dyDescent="0.25">
      <c r="A67866" s="3" t="s">
        <v>67951</v>
      </c>
      <c r="B67866" s="3" t="s">
        <v>4808</v>
      </c>
    </row>
    <row r="67867" spans="1:2" x14ac:dyDescent="0.25">
      <c r="A67867" s="3" t="s">
        <v>67952</v>
      </c>
      <c r="B67867" s="3" t="s">
        <v>4809</v>
      </c>
    </row>
    <row r="67868" spans="1:2" x14ac:dyDescent="0.25">
      <c r="A67868" s="3" t="s">
        <v>67953</v>
      </c>
      <c r="B67868" s="3" t="s">
        <v>4809</v>
      </c>
    </row>
    <row r="67869" spans="1:2" x14ac:dyDescent="0.25">
      <c r="A67869" s="3" t="s">
        <v>67954</v>
      </c>
      <c r="B67869" s="3" t="s">
        <v>4809</v>
      </c>
    </row>
    <row r="67870" spans="1:2" x14ac:dyDescent="0.25">
      <c r="A67870" s="3" t="s">
        <v>67955</v>
      </c>
      <c r="B67870" s="3" t="s">
        <v>14443</v>
      </c>
    </row>
    <row r="67871" spans="1:2" x14ac:dyDescent="0.25">
      <c r="A67871" s="3" t="s">
        <v>67956</v>
      </c>
      <c r="B67871" s="3" t="s">
        <v>4812</v>
      </c>
    </row>
    <row r="67872" spans="1:2" x14ac:dyDescent="0.25">
      <c r="A67872" s="3" t="s">
        <v>67957</v>
      </c>
      <c r="B67872" s="3" t="s">
        <v>4812</v>
      </c>
    </row>
    <row r="67873" spans="1:2" x14ac:dyDescent="0.25">
      <c r="A67873" s="3" t="s">
        <v>67958</v>
      </c>
      <c r="B67873" s="3" t="s">
        <v>4812</v>
      </c>
    </row>
    <row r="67874" spans="1:2" x14ac:dyDescent="0.25">
      <c r="A67874" s="3" t="s">
        <v>67959</v>
      </c>
      <c r="B67874" s="3" t="s">
        <v>4812</v>
      </c>
    </row>
    <row r="67875" spans="1:2" x14ac:dyDescent="0.25">
      <c r="A67875" s="3" t="s">
        <v>67960</v>
      </c>
      <c r="B67875" s="3" t="s">
        <v>4812</v>
      </c>
    </row>
    <row r="67876" spans="1:2" x14ac:dyDescent="0.25">
      <c r="A67876" s="3" t="s">
        <v>67961</v>
      </c>
      <c r="B67876" s="3" t="s">
        <v>4812</v>
      </c>
    </row>
    <row r="67877" spans="1:2" x14ac:dyDescent="0.25">
      <c r="A67877" s="3" t="s">
        <v>67962</v>
      </c>
      <c r="B67877" s="3" t="s">
        <v>4812</v>
      </c>
    </row>
    <row r="67878" spans="1:2" x14ac:dyDescent="0.25">
      <c r="A67878" s="3" t="s">
        <v>67963</v>
      </c>
      <c r="B67878" s="3" t="s">
        <v>4812</v>
      </c>
    </row>
    <row r="67879" spans="1:2" x14ac:dyDescent="0.25">
      <c r="A67879" s="3" t="s">
        <v>67964</v>
      </c>
      <c r="B67879" s="3" t="s">
        <v>4812</v>
      </c>
    </row>
    <row r="67880" spans="1:2" x14ac:dyDescent="0.25">
      <c r="A67880" s="3" t="s">
        <v>67965</v>
      </c>
      <c r="B67880" s="3" t="s">
        <v>4812</v>
      </c>
    </row>
    <row r="67881" spans="1:2" x14ac:dyDescent="0.25">
      <c r="A67881" s="3" t="s">
        <v>67966</v>
      </c>
      <c r="B67881" s="3" t="s">
        <v>4812</v>
      </c>
    </row>
    <row r="67882" spans="1:2" x14ac:dyDescent="0.25">
      <c r="A67882" s="3" t="s">
        <v>67967</v>
      </c>
      <c r="B67882" s="3" t="s">
        <v>4812</v>
      </c>
    </row>
    <row r="67883" spans="1:2" x14ac:dyDescent="0.25">
      <c r="A67883" s="3" t="s">
        <v>67968</v>
      </c>
      <c r="B67883" s="3" t="s">
        <v>4812</v>
      </c>
    </row>
    <row r="67884" spans="1:2" x14ac:dyDescent="0.25">
      <c r="A67884" s="3" t="s">
        <v>67969</v>
      </c>
      <c r="B67884" s="3" t="s">
        <v>4812</v>
      </c>
    </row>
    <row r="67885" spans="1:2" x14ac:dyDescent="0.25">
      <c r="A67885" s="3" t="s">
        <v>67970</v>
      </c>
      <c r="B67885" s="3" t="s">
        <v>4812</v>
      </c>
    </row>
    <row r="67886" spans="1:2" x14ac:dyDescent="0.25">
      <c r="A67886" s="3" t="s">
        <v>67971</v>
      </c>
      <c r="B67886" s="3" t="s">
        <v>4812</v>
      </c>
    </row>
    <row r="67887" spans="1:2" x14ac:dyDescent="0.25">
      <c r="A67887" s="3" t="s">
        <v>67972</v>
      </c>
      <c r="B67887" s="3" t="s">
        <v>4812</v>
      </c>
    </row>
    <row r="67888" spans="1:2" x14ac:dyDescent="0.25">
      <c r="A67888" s="3" t="s">
        <v>67973</v>
      </c>
      <c r="B67888" s="3" t="s">
        <v>4812</v>
      </c>
    </row>
    <row r="67889" spans="1:2" x14ac:dyDescent="0.25">
      <c r="A67889" s="3" t="s">
        <v>67974</v>
      </c>
      <c r="B67889" s="3" t="s">
        <v>4812</v>
      </c>
    </row>
    <row r="67890" spans="1:2" x14ac:dyDescent="0.25">
      <c r="A67890" s="3" t="s">
        <v>67975</v>
      </c>
      <c r="B67890" s="3" t="s">
        <v>4812</v>
      </c>
    </row>
    <row r="67891" spans="1:2" x14ac:dyDescent="0.25">
      <c r="A67891" s="3" t="s">
        <v>67976</v>
      </c>
      <c r="B67891" s="3" t="s">
        <v>4812</v>
      </c>
    </row>
    <row r="67892" spans="1:2" x14ac:dyDescent="0.25">
      <c r="A67892" s="3" t="s">
        <v>67977</v>
      </c>
      <c r="B67892" s="3" t="s">
        <v>4812</v>
      </c>
    </row>
    <row r="67893" spans="1:2" x14ac:dyDescent="0.25">
      <c r="A67893" s="3" t="s">
        <v>67978</v>
      </c>
      <c r="B67893" s="3" t="s">
        <v>4812</v>
      </c>
    </row>
    <row r="67894" spans="1:2" x14ac:dyDescent="0.25">
      <c r="A67894" s="3" t="s">
        <v>67979</v>
      </c>
      <c r="B67894" s="3" t="s">
        <v>4812</v>
      </c>
    </row>
    <row r="67895" spans="1:2" x14ac:dyDescent="0.25">
      <c r="A67895" s="3" t="s">
        <v>67980</v>
      </c>
      <c r="B67895" s="3" t="s">
        <v>4812</v>
      </c>
    </row>
    <row r="67896" spans="1:2" x14ac:dyDescent="0.25">
      <c r="A67896" s="3" t="s">
        <v>67981</v>
      </c>
      <c r="B67896" s="3" t="s">
        <v>4812</v>
      </c>
    </row>
    <row r="67897" spans="1:2" x14ac:dyDescent="0.25">
      <c r="A67897" s="3" t="s">
        <v>67982</v>
      </c>
      <c r="B67897" s="3" t="s">
        <v>4812</v>
      </c>
    </row>
    <row r="67898" spans="1:2" x14ac:dyDescent="0.25">
      <c r="A67898" s="3" t="s">
        <v>67983</v>
      </c>
      <c r="B67898" s="3" t="s">
        <v>4812</v>
      </c>
    </row>
    <row r="67899" spans="1:2" x14ac:dyDescent="0.25">
      <c r="A67899" s="3" t="s">
        <v>67984</v>
      </c>
      <c r="B67899" s="3" t="s">
        <v>4812</v>
      </c>
    </row>
    <row r="67900" spans="1:2" x14ac:dyDescent="0.25">
      <c r="A67900" s="3" t="s">
        <v>67985</v>
      </c>
      <c r="B67900" s="3" t="s">
        <v>4812</v>
      </c>
    </row>
    <row r="67901" spans="1:2" x14ac:dyDescent="0.25">
      <c r="A67901" s="3" t="s">
        <v>67986</v>
      </c>
      <c r="B67901" s="3" t="s">
        <v>4812</v>
      </c>
    </row>
    <row r="67902" spans="1:2" x14ac:dyDescent="0.25">
      <c r="A67902" s="3" t="s">
        <v>67987</v>
      </c>
      <c r="B67902" s="3" t="s">
        <v>4812</v>
      </c>
    </row>
    <row r="67903" spans="1:2" x14ac:dyDescent="0.25">
      <c r="A67903" s="3" t="s">
        <v>67988</v>
      </c>
      <c r="B67903" s="3" t="s">
        <v>4812</v>
      </c>
    </row>
    <row r="67904" spans="1:2" x14ac:dyDescent="0.25">
      <c r="A67904" s="3" t="s">
        <v>67989</v>
      </c>
      <c r="B67904" s="3" t="s">
        <v>4812</v>
      </c>
    </row>
    <row r="67905" spans="1:2" x14ac:dyDescent="0.25">
      <c r="A67905" s="3" t="s">
        <v>67990</v>
      </c>
      <c r="B67905" s="3" t="s">
        <v>4812</v>
      </c>
    </row>
    <row r="67906" spans="1:2" x14ac:dyDescent="0.25">
      <c r="A67906" s="3" t="s">
        <v>67991</v>
      </c>
      <c r="B67906" s="3" t="s">
        <v>4812</v>
      </c>
    </row>
    <row r="67907" spans="1:2" x14ac:dyDescent="0.25">
      <c r="A67907" s="3" t="s">
        <v>67992</v>
      </c>
      <c r="B67907" s="3" t="s">
        <v>4812</v>
      </c>
    </row>
    <row r="67908" spans="1:2" x14ac:dyDescent="0.25">
      <c r="A67908" s="3" t="s">
        <v>67993</v>
      </c>
      <c r="B67908" s="3" t="s">
        <v>4812</v>
      </c>
    </row>
    <row r="67909" spans="1:2" x14ac:dyDescent="0.25">
      <c r="A67909" s="3" t="s">
        <v>67994</v>
      </c>
      <c r="B67909" s="3" t="s">
        <v>4812</v>
      </c>
    </row>
    <row r="67910" spans="1:2" x14ac:dyDescent="0.25">
      <c r="A67910" s="3" t="s">
        <v>67995</v>
      </c>
      <c r="B67910" s="3" t="s">
        <v>4812</v>
      </c>
    </row>
    <row r="67911" spans="1:2" x14ac:dyDescent="0.25">
      <c r="A67911" s="3" t="s">
        <v>67996</v>
      </c>
      <c r="B67911" s="3" t="s">
        <v>4812</v>
      </c>
    </row>
    <row r="67912" spans="1:2" x14ac:dyDescent="0.25">
      <c r="A67912" s="3" t="s">
        <v>67997</v>
      </c>
      <c r="B67912" s="3" t="s">
        <v>4812</v>
      </c>
    </row>
    <row r="67913" spans="1:2" x14ac:dyDescent="0.25">
      <c r="A67913" s="3" t="s">
        <v>67998</v>
      </c>
      <c r="B67913" s="3" t="s">
        <v>4812</v>
      </c>
    </row>
    <row r="67914" spans="1:2" x14ac:dyDescent="0.25">
      <c r="A67914" s="3" t="s">
        <v>67999</v>
      </c>
      <c r="B67914" s="3" t="s">
        <v>4812</v>
      </c>
    </row>
    <row r="67915" spans="1:2" x14ac:dyDescent="0.25">
      <c r="A67915" s="3" t="s">
        <v>68000</v>
      </c>
      <c r="B67915" s="3" t="s">
        <v>4812</v>
      </c>
    </row>
    <row r="67916" spans="1:2" x14ac:dyDescent="0.25">
      <c r="A67916" s="3" t="s">
        <v>68001</v>
      </c>
      <c r="B67916" s="3" t="s">
        <v>4812</v>
      </c>
    </row>
    <row r="67917" spans="1:2" x14ac:dyDescent="0.25">
      <c r="A67917" s="3" t="s">
        <v>68002</v>
      </c>
      <c r="B67917" s="3" t="s">
        <v>4812</v>
      </c>
    </row>
    <row r="67918" spans="1:2" x14ac:dyDescent="0.25">
      <c r="A67918" s="3" t="s">
        <v>68003</v>
      </c>
      <c r="B67918" s="3" t="s">
        <v>4812</v>
      </c>
    </row>
    <row r="67919" spans="1:2" x14ac:dyDescent="0.25">
      <c r="A67919" s="3" t="s">
        <v>68004</v>
      </c>
      <c r="B67919" s="3" t="s">
        <v>4812</v>
      </c>
    </row>
    <row r="67920" spans="1:2" x14ac:dyDescent="0.25">
      <c r="A67920" s="3" t="s">
        <v>68005</v>
      </c>
      <c r="B67920" s="3" t="s">
        <v>4812</v>
      </c>
    </row>
    <row r="67921" spans="1:2" x14ac:dyDescent="0.25">
      <c r="A67921" s="3" t="s">
        <v>68006</v>
      </c>
      <c r="B67921" s="3" t="s">
        <v>4812</v>
      </c>
    </row>
    <row r="67922" spans="1:2" x14ac:dyDescent="0.25">
      <c r="A67922" s="3" t="s">
        <v>68007</v>
      </c>
      <c r="B67922" s="3" t="s">
        <v>4812</v>
      </c>
    </row>
    <row r="67923" spans="1:2" x14ac:dyDescent="0.25">
      <c r="A67923" s="3" t="s">
        <v>68008</v>
      </c>
      <c r="B67923" s="3" t="s">
        <v>4812</v>
      </c>
    </row>
    <row r="67924" spans="1:2" x14ac:dyDescent="0.25">
      <c r="A67924" s="3" t="s">
        <v>68009</v>
      </c>
      <c r="B67924" s="3" t="s">
        <v>4812</v>
      </c>
    </row>
    <row r="67925" spans="1:2" x14ac:dyDescent="0.25">
      <c r="A67925" s="3" t="s">
        <v>68010</v>
      </c>
      <c r="B67925" s="3" t="s">
        <v>4812</v>
      </c>
    </row>
    <row r="67926" spans="1:2" x14ac:dyDescent="0.25">
      <c r="A67926" s="3" t="s">
        <v>68011</v>
      </c>
      <c r="B67926" s="3" t="s">
        <v>4812</v>
      </c>
    </row>
    <row r="67927" spans="1:2" x14ac:dyDescent="0.25">
      <c r="A67927" s="3" t="s">
        <v>68012</v>
      </c>
      <c r="B67927" s="3" t="s">
        <v>4812</v>
      </c>
    </row>
    <row r="67928" spans="1:2" x14ac:dyDescent="0.25">
      <c r="A67928" s="3" t="s">
        <v>68013</v>
      </c>
      <c r="B67928" s="3" t="s">
        <v>4812</v>
      </c>
    </row>
    <row r="67929" spans="1:2" x14ac:dyDescent="0.25">
      <c r="A67929" s="3" t="s">
        <v>68014</v>
      </c>
      <c r="B67929" s="3" t="s">
        <v>4812</v>
      </c>
    </row>
    <row r="67930" spans="1:2" x14ac:dyDescent="0.25">
      <c r="A67930" s="3" t="s">
        <v>68015</v>
      </c>
      <c r="B67930" s="3" t="s">
        <v>4812</v>
      </c>
    </row>
    <row r="67931" spans="1:2" x14ac:dyDescent="0.25">
      <c r="A67931" s="3" t="s">
        <v>68016</v>
      </c>
      <c r="B67931" s="3" t="s">
        <v>4812</v>
      </c>
    </row>
    <row r="67932" spans="1:2" x14ac:dyDescent="0.25">
      <c r="A67932" s="3" t="s">
        <v>68017</v>
      </c>
      <c r="B67932" s="3" t="s">
        <v>4812</v>
      </c>
    </row>
    <row r="67933" spans="1:2" x14ac:dyDescent="0.25">
      <c r="A67933" s="3" t="s">
        <v>68018</v>
      </c>
      <c r="B67933" s="3" t="s">
        <v>4812</v>
      </c>
    </row>
    <row r="67934" spans="1:2" x14ac:dyDescent="0.25">
      <c r="A67934" s="3" t="s">
        <v>68019</v>
      </c>
      <c r="B67934" s="3" t="s">
        <v>4812</v>
      </c>
    </row>
    <row r="67935" spans="1:2" x14ac:dyDescent="0.25">
      <c r="A67935" s="3" t="s">
        <v>68020</v>
      </c>
      <c r="B67935" s="3" t="s">
        <v>4812</v>
      </c>
    </row>
    <row r="67936" spans="1:2" x14ac:dyDescent="0.25">
      <c r="A67936" s="3" t="s">
        <v>68021</v>
      </c>
      <c r="B67936" s="3" t="s">
        <v>4812</v>
      </c>
    </row>
    <row r="67937" spans="1:2" x14ac:dyDescent="0.25">
      <c r="A67937" s="3" t="s">
        <v>68022</v>
      </c>
      <c r="B67937" s="3" t="s">
        <v>4812</v>
      </c>
    </row>
    <row r="67938" spans="1:2" x14ac:dyDescent="0.25">
      <c r="A67938" s="3" t="s">
        <v>68023</v>
      </c>
      <c r="B67938" s="3" t="s">
        <v>4812</v>
      </c>
    </row>
    <row r="67939" spans="1:2" x14ac:dyDescent="0.25">
      <c r="A67939" s="3" t="s">
        <v>68024</v>
      </c>
      <c r="B67939" s="3" t="s">
        <v>4812</v>
      </c>
    </row>
    <row r="67940" spans="1:2" x14ac:dyDescent="0.25">
      <c r="A67940" s="3" t="s">
        <v>68025</v>
      </c>
      <c r="B67940" s="3" t="s">
        <v>4812</v>
      </c>
    </row>
    <row r="67941" spans="1:2" x14ac:dyDescent="0.25">
      <c r="A67941" s="3" t="s">
        <v>68026</v>
      </c>
      <c r="B67941" s="3" t="s">
        <v>4812</v>
      </c>
    </row>
    <row r="67942" spans="1:2" x14ac:dyDescent="0.25">
      <c r="A67942" s="3" t="s">
        <v>68027</v>
      </c>
      <c r="B67942" s="3" t="s">
        <v>4812</v>
      </c>
    </row>
    <row r="67943" spans="1:2" x14ac:dyDescent="0.25">
      <c r="A67943" s="3" t="s">
        <v>68028</v>
      </c>
      <c r="B67943" s="3" t="s">
        <v>4812</v>
      </c>
    </row>
    <row r="67944" spans="1:2" x14ac:dyDescent="0.25">
      <c r="A67944" s="3" t="s">
        <v>68029</v>
      </c>
      <c r="B67944" s="3" t="s">
        <v>4812</v>
      </c>
    </row>
    <row r="67945" spans="1:2" x14ac:dyDescent="0.25">
      <c r="A67945" s="3" t="s">
        <v>68030</v>
      </c>
      <c r="B67945" s="3" t="s">
        <v>4812</v>
      </c>
    </row>
    <row r="67946" spans="1:2" x14ac:dyDescent="0.25">
      <c r="A67946" s="3" t="s">
        <v>68031</v>
      </c>
      <c r="B67946" s="3" t="s">
        <v>4812</v>
      </c>
    </row>
    <row r="67947" spans="1:2" x14ac:dyDescent="0.25">
      <c r="A67947" s="3" t="s">
        <v>68032</v>
      </c>
      <c r="B67947" s="3" t="s">
        <v>4812</v>
      </c>
    </row>
    <row r="67948" spans="1:2" x14ac:dyDescent="0.25">
      <c r="A67948" s="3" t="s">
        <v>68033</v>
      </c>
      <c r="B67948" s="3" t="s">
        <v>4812</v>
      </c>
    </row>
    <row r="67949" spans="1:2" x14ac:dyDescent="0.25">
      <c r="A67949" s="3" t="s">
        <v>68034</v>
      </c>
      <c r="B67949" s="3" t="s">
        <v>4812</v>
      </c>
    </row>
    <row r="67950" spans="1:2" x14ac:dyDescent="0.25">
      <c r="A67950" s="3" t="s">
        <v>68035</v>
      </c>
      <c r="B67950" s="3" t="s">
        <v>4812</v>
      </c>
    </row>
    <row r="67951" spans="1:2" x14ac:dyDescent="0.25">
      <c r="A67951" s="3" t="s">
        <v>68036</v>
      </c>
      <c r="B67951" s="3" t="s">
        <v>4812</v>
      </c>
    </row>
    <row r="67952" spans="1:2" x14ac:dyDescent="0.25">
      <c r="A67952" s="3" t="s">
        <v>68037</v>
      </c>
      <c r="B67952" s="3" t="s">
        <v>4812</v>
      </c>
    </row>
    <row r="67953" spans="1:2" x14ac:dyDescent="0.25">
      <c r="A67953" s="3" t="s">
        <v>68038</v>
      </c>
      <c r="B67953" s="3" t="s">
        <v>4812</v>
      </c>
    </row>
    <row r="67954" spans="1:2" x14ac:dyDescent="0.25">
      <c r="A67954" s="3" t="s">
        <v>68039</v>
      </c>
      <c r="B67954" s="3" t="s">
        <v>4812</v>
      </c>
    </row>
    <row r="67955" spans="1:2" x14ac:dyDescent="0.25">
      <c r="A67955" s="3" t="s">
        <v>68040</v>
      </c>
      <c r="B67955" s="3" t="s">
        <v>4812</v>
      </c>
    </row>
    <row r="67956" spans="1:2" x14ac:dyDescent="0.25">
      <c r="A67956" s="3" t="s">
        <v>68041</v>
      </c>
      <c r="B67956" s="3" t="s">
        <v>4812</v>
      </c>
    </row>
    <row r="67957" spans="1:2" x14ac:dyDescent="0.25">
      <c r="A67957" s="3" t="s">
        <v>68042</v>
      </c>
      <c r="B67957" s="3" t="s">
        <v>4788</v>
      </c>
    </row>
    <row r="67958" spans="1:2" x14ac:dyDescent="0.25">
      <c r="A67958" s="3" t="s">
        <v>68043</v>
      </c>
      <c r="B67958" s="3" t="s">
        <v>4788</v>
      </c>
    </row>
    <row r="67959" spans="1:2" x14ac:dyDescent="0.25">
      <c r="A67959" s="3" t="s">
        <v>68044</v>
      </c>
      <c r="B67959" s="3" t="s">
        <v>4788</v>
      </c>
    </row>
    <row r="67960" spans="1:2" x14ac:dyDescent="0.25">
      <c r="A67960" s="3" t="s">
        <v>68045</v>
      </c>
      <c r="B67960" s="3" t="s">
        <v>4788</v>
      </c>
    </row>
    <row r="67961" spans="1:2" x14ac:dyDescent="0.25">
      <c r="A67961" s="3" t="s">
        <v>68046</v>
      </c>
      <c r="B67961" s="3" t="s">
        <v>4788</v>
      </c>
    </row>
    <row r="67962" spans="1:2" x14ac:dyDescent="0.25">
      <c r="A67962" s="3" t="s">
        <v>68047</v>
      </c>
      <c r="B67962" s="3" t="s">
        <v>4788</v>
      </c>
    </row>
    <row r="67963" spans="1:2" x14ac:dyDescent="0.25">
      <c r="A67963" s="3" t="s">
        <v>68048</v>
      </c>
      <c r="B67963" s="3" t="s">
        <v>4788</v>
      </c>
    </row>
    <row r="67964" spans="1:2" x14ac:dyDescent="0.25">
      <c r="A67964" s="3" t="s">
        <v>68049</v>
      </c>
      <c r="B67964" s="3" t="s">
        <v>4788</v>
      </c>
    </row>
    <row r="67965" spans="1:2" x14ac:dyDescent="0.25">
      <c r="A67965" s="3" t="s">
        <v>68050</v>
      </c>
      <c r="B67965" s="3" t="s">
        <v>4788</v>
      </c>
    </row>
    <row r="67966" spans="1:2" x14ac:dyDescent="0.25">
      <c r="A67966" s="3" t="s">
        <v>68051</v>
      </c>
      <c r="B67966" s="3" t="s">
        <v>4788</v>
      </c>
    </row>
    <row r="67967" spans="1:2" x14ac:dyDescent="0.25">
      <c r="A67967" s="3" t="s">
        <v>68052</v>
      </c>
      <c r="B67967" s="3" t="s">
        <v>4788</v>
      </c>
    </row>
    <row r="67968" spans="1:2" x14ac:dyDescent="0.25">
      <c r="A67968" s="3" t="s">
        <v>68053</v>
      </c>
      <c r="B67968" s="3" t="s">
        <v>4788</v>
      </c>
    </row>
    <row r="67969" spans="1:2" x14ac:dyDescent="0.25">
      <c r="A67969" s="3" t="s">
        <v>68054</v>
      </c>
      <c r="B67969" s="3" t="s">
        <v>4788</v>
      </c>
    </row>
    <row r="67970" spans="1:2" x14ac:dyDescent="0.25">
      <c r="A67970" s="3" t="s">
        <v>68055</v>
      </c>
      <c r="B67970" s="3" t="s">
        <v>4788</v>
      </c>
    </row>
    <row r="67971" spans="1:2" x14ac:dyDescent="0.25">
      <c r="A67971" s="3" t="s">
        <v>68056</v>
      </c>
      <c r="B67971" s="3" t="s">
        <v>4788</v>
      </c>
    </row>
    <row r="67972" spans="1:2" x14ac:dyDescent="0.25">
      <c r="A67972" s="3" t="s">
        <v>68057</v>
      </c>
      <c r="B67972" s="3" t="s">
        <v>4788</v>
      </c>
    </row>
    <row r="67973" spans="1:2" x14ac:dyDescent="0.25">
      <c r="A67973" s="3" t="s">
        <v>68058</v>
      </c>
      <c r="B67973" s="3" t="s">
        <v>4788</v>
      </c>
    </row>
    <row r="67974" spans="1:2" x14ac:dyDescent="0.25">
      <c r="A67974" s="3" t="s">
        <v>68059</v>
      </c>
      <c r="B67974" s="3" t="s">
        <v>4788</v>
      </c>
    </row>
    <row r="67975" spans="1:2" x14ac:dyDescent="0.25">
      <c r="A67975" s="3" t="s">
        <v>68060</v>
      </c>
      <c r="B67975" s="3" t="s">
        <v>4788</v>
      </c>
    </row>
    <row r="67976" spans="1:2" x14ac:dyDescent="0.25">
      <c r="A67976" s="3" t="s">
        <v>68061</v>
      </c>
      <c r="B67976" s="3" t="s">
        <v>4788</v>
      </c>
    </row>
    <row r="67977" spans="1:2" x14ac:dyDescent="0.25">
      <c r="A67977" s="3" t="s">
        <v>68062</v>
      </c>
      <c r="B67977" s="3" t="s">
        <v>4788</v>
      </c>
    </row>
    <row r="67978" spans="1:2" x14ac:dyDescent="0.25">
      <c r="A67978" s="3" t="s">
        <v>68063</v>
      </c>
      <c r="B67978" s="3" t="s">
        <v>4788</v>
      </c>
    </row>
    <row r="67979" spans="1:2" x14ac:dyDescent="0.25">
      <c r="A67979" s="3" t="s">
        <v>68064</v>
      </c>
      <c r="B67979" s="3" t="s">
        <v>4788</v>
      </c>
    </row>
    <row r="67980" spans="1:2" x14ac:dyDescent="0.25">
      <c r="A67980" s="3" t="s">
        <v>68065</v>
      </c>
      <c r="B67980" s="3" t="s">
        <v>4788</v>
      </c>
    </row>
    <row r="67981" spans="1:2" x14ac:dyDescent="0.25">
      <c r="A67981" s="3" t="s">
        <v>68066</v>
      </c>
      <c r="B67981" s="3" t="s">
        <v>4788</v>
      </c>
    </row>
    <row r="67982" spans="1:2" x14ac:dyDescent="0.25">
      <c r="A67982" s="3" t="s">
        <v>68067</v>
      </c>
      <c r="B67982" s="3" t="s">
        <v>4788</v>
      </c>
    </row>
    <row r="67983" spans="1:2" x14ac:dyDescent="0.25">
      <c r="A67983" s="3" t="s">
        <v>68068</v>
      </c>
      <c r="B67983" s="3" t="s">
        <v>4788</v>
      </c>
    </row>
    <row r="67984" spans="1:2" x14ac:dyDescent="0.25">
      <c r="A67984" s="3" t="s">
        <v>68069</v>
      </c>
      <c r="B67984" s="3" t="s">
        <v>4788</v>
      </c>
    </row>
    <row r="67985" spans="1:2" x14ac:dyDescent="0.25">
      <c r="A67985" s="3" t="s">
        <v>68070</v>
      </c>
      <c r="B67985" s="3" t="s">
        <v>4788</v>
      </c>
    </row>
    <row r="67986" spans="1:2" x14ac:dyDescent="0.25">
      <c r="A67986" s="3" t="s">
        <v>68071</v>
      </c>
      <c r="B67986" s="3" t="s">
        <v>4788</v>
      </c>
    </row>
    <row r="67987" spans="1:2" x14ac:dyDescent="0.25">
      <c r="A67987" s="3" t="s">
        <v>68072</v>
      </c>
      <c r="B67987" s="3" t="s">
        <v>4788</v>
      </c>
    </row>
    <row r="67988" spans="1:2" x14ac:dyDescent="0.25">
      <c r="A67988" s="3" t="s">
        <v>68073</v>
      </c>
      <c r="B67988" s="3" t="s">
        <v>4788</v>
      </c>
    </row>
    <row r="67989" spans="1:2" x14ac:dyDescent="0.25">
      <c r="A67989" s="3" t="s">
        <v>68074</v>
      </c>
      <c r="B67989" s="3" t="s">
        <v>4814</v>
      </c>
    </row>
    <row r="67990" spans="1:2" x14ac:dyDescent="0.25">
      <c r="A67990" s="3" t="s">
        <v>68075</v>
      </c>
      <c r="B67990" s="3" t="s">
        <v>4814</v>
      </c>
    </row>
    <row r="67991" spans="1:2" x14ac:dyDescent="0.25">
      <c r="A67991" s="3" t="s">
        <v>68076</v>
      </c>
      <c r="B67991" s="3" t="s">
        <v>4814</v>
      </c>
    </row>
    <row r="67992" spans="1:2" x14ac:dyDescent="0.25">
      <c r="A67992" s="3" t="s">
        <v>68077</v>
      </c>
      <c r="B67992" s="3" t="s">
        <v>4815</v>
      </c>
    </row>
    <row r="67993" spans="1:2" x14ac:dyDescent="0.25">
      <c r="A67993" s="3" t="s">
        <v>68078</v>
      </c>
      <c r="B67993" s="3" t="s">
        <v>4815</v>
      </c>
    </row>
    <row r="67994" spans="1:2" x14ac:dyDescent="0.25">
      <c r="A67994" s="3" t="s">
        <v>68079</v>
      </c>
      <c r="B67994" s="3" t="s">
        <v>4815</v>
      </c>
    </row>
    <row r="67995" spans="1:2" x14ac:dyDescent="0.25">
      <c r="A67995" s="3" t="s">
        <v>68080</v>
      </c>
      <c r="B67995" s="3" t="s">
        <v>4815</v>
      </c>
    </row>
    <row r="67996" spans="1:2" x14ac:dyDescent="0.25">
      <c r="A67996" s="3" t="s">
        <v>68081</v>
      </c>
      <c r="B67996" s="3" t="s">
        <v>4815</v>
      </c>
    </row>
    <row r="67997" spans="1:2" x14ac:dyDescent="0.25">
      <c r="A67997" s="3" t="s">
        <v>68082</v>
      </c>
      <c r="B67997" s="3" t="s">
        <v>4815</v>
      </c>
    </row>
    <row r="67998" spans="1:2" x14ac:dyDescent="0.25">
      <c r="A67998" s="3" t="s">
        <v>68083</v>
      </c>
      <c r="B67998" s="3" t="s">
        <v>4815</v>
      </c>
    </row>
    <row r="67999" spans="1:2" x14ac:dyDescent="0.25">
      <c r="A67999" s="3" t="s">
        <v>68084</v>
      </c>
      <c r="B67999" s="3" t="s">
        <v>4815</v>
      </c>
    </row>
    <row r="68000" spans="1:2" x14ac:dyDescent="0.25">
      <c r="A68000" s="3" t="s">
        <v>68085</v>
      </c>
      <c r="B68000" s="3" t="s">
        <v>4815</v>
      </c>
    </row>
    <row r="68001" spans="1:2" x14ac:dyDescent="0.25">
      <c r="A68001" s="3" t="s">
        <v>68086</v>
      </c>
      <c r="B68001" s="3" t="s">
        <v>4815</v>
      </c>
    </row>
    <row r="68002" spans="1:2" x14ac:dyDescent="0.25">
      <c r="A68002" s="3" t="s">
        <v>68087</v>
      </c>
      <c r="B68002" s="3" t="s">
        <v>4815</v>
      </c>
    </row>
    <row r="68003" spans="1:2" x14ac:dyDescent="0.25">
      <c r="A68003" s="3" t="s">
        <v>68088</v>
      </c>
      <c r="B68003" s="3" t="s">
        <v>4815</v>
      </c>
    </row>
    <row r="68004" spans="1:2" x14ac:dyDescent="0.25">
      <c r="A68004" s="3" t="s">
        <v>68089</v>
      </c>
      <c r="B68004" s="3" t="s">
        <v>4815</v>
      </c>
    </row>
    <row r="68005" spans="1:2" x14ac:dyDescent="0.25">
      <c r="A68005" s="3" t="s">
        <v>68090</v>
      </c>
      <c r="B68005" s="3" t="s">
        <v>4815</v>
      </c>
    </row>
    <row r="68006" spans="1:2" x14ac:dyDescent="0.25">
      <c r="A68006" s="3" t="s">
        <v>68091</v>
      </c>
      <c r="B68006" s="3" t="s">
        <v>4815</v>
      </c>
    </row>
    <row r="68007" spans="1:2" x14ac:dyDescent="0.25">
      <c r="A68007" s="3" t="s">
        <v>68092</v>
      </c>
      <c r="B68007" s="3" t="s">
        <v>4815</v>
      </c>
    </row>
    <row r="68008" spans="1:2" x14ac:dyDescent="0.25">
      <c r="A68008" s="3" t="s">
        <v>68093</v>
      </c>
      <c r="B68008" s="3" t="s">
        <v>4815</v>
      </c>
    </row>
    <row r="68009" spans="1:2" x14ac:dyDescent="0.25">
      <c r="A68009" s="3" t="s">
        <v>68094</v>
      </c>
      <c r="B68009" s="3" t="s">
        <v>4815</v>
      </c>
    </row>
    <row r="68010" spans="1:2" x14ac:dyDescent="0.25">
      <c r="A68010" s="3" t="s">
        <v>68095</v>
      </c>
      <c r="B68010" s="3" t="s">
        <v>4815</v>
      </c>
    </row>
    <row r="68011" spans="1:2" x14ac:dyDescent="0.25">
      <c r="A68011" s="3" t="s">
        <v>68096</v>
      </c>
      <c r="B68011" s="3" t="s">
        <v>4815</v>
      </c>
    </row>
    <row r="68012" spans="1:2" x14ac:dyDescent="0.25">
      <c r="A68012" s="3" t="s">
        <v>68097</v>
      </c>
      <c r="B68012" s="3" t="s">
        <v>4815</v>
      </c>
    </row>
    <row r="68013" spans="1:2" x14ac:dyDescent="0.25">
      <c r="A68013" s="3" t="s">
        <v>68098</v>
      </c>
      <c r="B68013" s="3" t="s">
        <v>4815</v>
      </c>
    </row>
    <row r="68014" spans="1:2" x14ac:dyDescent="0.25">
      <c r="A68014" s="3" t="s">
        <v>68099</v>
      </c>
      <c r="B68014" s="3" t="s">
        <v>4815</v>
      </c>
    </row>
    <row r="68015" spans="1:2" x14ac:dyDescent="0.25">
      <c r="A68015" s="3" t="s">
        <v>68100</v>
      </c>
      <c r="B68015" s="3" t="s">
        <v>4815</v>
      </c>
    </row>
    <row r="68016" spans="1:2" x14ac:dyDescent="0.25">
      <c r="A68016" s="3" t="s">
        <v>68101</v>
      </c>
      <c r="B68016" s="3" t="s">
        <v>4815</v>
      </c>
    </row>
    <row r="68017" spans="1:2" x14ac:dyDescent="0.25">
      <c r="A68017" s="3" t="s">
        <v>68102</v>
      </c>
      <c r="B68017" s="3" t="s">
        <v>4815</v>
      </c>
    </row>
    <row r="68018" spans="1:2" x14ac:dyDescent="0.25">
      <c r="A68018" s="3" t="s">
        <v>68103</v>
      </c>
      <c r="B68018" s="3" t="s">
        <v>4815</v>
      </c>
    </row>
    <row r="68019" spans="1:2" x14ac:dyDescent="0.25">
      <c r="A68019" s="3" t="s">
        <v>68104</v>
      </c>
      <c r="B68019" s="3" t="s">
        <v>4815</v>
      </c>
    </row>
    <row r="68020" spans="1:2" x14ac:dyDescent="0.25">
      <c r="A68020" s="3" t="s">
        <v>68105</v>
      </c>
      <c r="B68020" s="3" t="s">
        <v>4815</v>
      </c>
    </row>
    <row r="68021" spans="1:2" x14ac:dyDescent="0.25">
      <c r="A68021" s="3" t="s">
        <v>68106</v>
      </c>
      <c r="B68021" s="3" t="s">
        <v>4815</v>
      </c>
    </row>
    <row r="68022" spans="1:2" x14ac:dyDescent="0.25">
      <c r="A68022" s="3" t="s">
        <v>68107</v>
      </c>
      <c r="B68022" s="3" t="s">
        <v>4815</v>
      </c>
    </row>
    <row r="68023" spans="1:2" x14ac:dyDescent="0.25">
      <c r="A68023" s="3" t="s">
        <v>68108</v>
      </c>
      <c r="B68023" s="3" t="s">
        <v>4815</v>
      </c>
    </row>
    <row r="68024" spans="1:2" x14ac:dyDescent="0.25">
      <c r="A68024" s="3" t="s">
        <v>68109</v>
      </c>
      <c r="B68024" s="3" t="s">
        <v>4815</v>
      </c>
    </row>
    <row r="68025" spans="1:2" x14ac:dyDescent="0.25">
      <c r="A68025" s="3" t="s">
        <v>68110</v>
      </c>
      <c r="B68025" s="3" t="s">
        <v>4815</v>
      </c>
    </row>
    <row r="68026" spans="1:2" x14ac:dyDescent="0.25">
      <c r="A68026" s="3" t="s">
        <v>68111</v>
      </c>
      <c r="B68026" s="3" t="s">
        <v>4815</v>
      </c>
    </row>
    <row r="68027" spans="1:2" x14ac:dyDescent="0.25">
      <c r="A68027" s="3" t="s">
        <v>68112</v>
      </c>
      <c r="B68027" s="3" t="s">
        <v>4815</v>
      </c>
    </row>
    <row r="68028" spans="1:2" x14ac:dyDescent="0.25">
      <c r="A68028" s="3" t="s">
        <v>68113</v>
      </c>
      <c r="B68028" s="3" t="s">
        <v>4815</v>
      </c>
    </row>
    <row r="68029" spans="1:2" x14ac:dyDescent="0.25">
      <c r="A68029" s="3" t="s">
        <v>68114</v>
      </c>
      <c r="B68029" s="3" t="s">
        <v>10167</v>
      </c>
    </row>
    <row r="68030" spans="1:2" x14ac:dyDescent="0.25">
      <c r="A68030" s="3" t="s">
        <v>68115</v>
      </c>
      <c r="B68030" s="3" t="s">
        <v>10167</v>
      </c>
    </row>
    <row r="68031" spans="1:2" x14ac:dyDescent="0.25">
      <c r="A68031" s="3" t="s">
        <v>68116</v>
      </c>
      <c r="B68031" s="3" t="s">
        <v>10167</v>
      </c>
    </row>
    <row r="68032" spans="1:2" x14ac:dyDescent="0.25">
      <c r="A68032" s="3" t="s">
        <v>68117</v>
      </c>
      <c r="B68032" s="3" t="s">
        <v>10167</v>
      </c>
    </row>
    <row r="68033" spans="1:2" x14ac:dyDescent="0.25">
      <c r="A68033" s="3" t="s">
        <v>68118</v>
      </c>
      <c r="B68033" s="3" t="s">
        <v>10167</v>
      </c>
    </row>
    <row r="68034" spans="1:2" x14ac:dyDescent="0.25">
      <c r="A68034" s="3" t="s">
        <v>68119</v>
      </c>
      <c r="B68034" s="3" t="s">
        <v>10167</v>
      </c>
    </row>
    <row r="68035" spans="1:2" x14ac:dyDescent="0.25">
      <c r="A68035" s="3" t="s">
        <v>68120</v>
      </c>
      <c r="B68035" s="3" t="s">
        <v>10167</v>
      </c>
    </row>
    <row r="68036" spans="1:2" x14ac:dyDescent="0.25">
      <c r="A68036" s="3" t="s">
        <v>68121</v>
      </c>
      <c r="B68036" s="3" t="s">
        <v>10167</v>
      </c>
    </row>
    <row r="68037" spans="1:2" x14ac:dyDescent="0.25">
      <c r="A68037" s="3" t="s">
        <v>68122</v>
      </c>
      <c r="B68037" s="3" t="s">
        <v>10167</v>
      </c>
    </row>
    <row r="68038" spans="1:2" x14ac:dyDescent="0.25">
      <c r="A68038" s="3" t="s">
        <v>68123</v>
      </c>
      <c r="B68038" s="3" t="s">
        <v>10167</v>
      </c>
    </row>
    <row r="68039" spans="1:2" x14ac:dyDescent="0.25">
      <c r="A68039" s="3" t="s">
        <v>68124</v>
      </c>
      <c r="B68039" s="3" t="s">
        <v>10167</v>
      </c>
    </row>
    <row r="68040" spans="1:2" x14ac:dyDescent="0.25">
      <c r="A68040" s="3" t="s">
        <v>68125</v>
      </c>
      <c r="B68040" s="3" t="s">
        <v>10167</v>
      </c>
    </row>
    <row r="68041" spans="1:2" x14ac:dyDescent="0.25">
      <c r="A68041" s="3" t="s">
        <v>68126</v>
      </c>
      <c r="B68041" s="3" t="s">
        <v>10167</v>
      </c>
    </row>
    <row r="68042" spans="1:2" x14ac:dyDescent="0.25">
      <c r="A68042" s="3" t="s">
        <v>68127</v>
      </c>
      <c r="B68042" s="3" t="s">
        <v>10167</v>
      </c>
    </row>
    <row r="68043" spans="1:2" x14ac:dyDescent="0.25">
      <c r="A68043" s="3" t="s">
        <v>68128</v>
      </c>
      <c r="B68043" s="3" t="s">
        <v>10167</v>
      </c>
    </row>
    <row r="68044" spans="1:2" x14ac:dyDescent="0.25">
      <c r="A68044" s="3" t="s">
        <v>68129</v>
      </c>
      <c r="B68044" s="3" t="s">
        <v>10167</v>
      </c>
    </row>
    <row r="68045" spans="1:2" x14ac:dyDescent="0.25">
      <c r="A68045" s="3" t="s">
        <v>68130</v>
      </c>
      <c r="B68045" s="3" t="s">
        <v>10167</v>
      </c>
    </row>
    <row r="68046" spans="1:2" x14ac:dyDescent="0.25">
      <c r="A68046" s="3" t="s">
        <v>68131</v>
      </c>
      <c r="B68046" s="3" t="s">
        <v>10167</v>
      </c>
    </row>
    <row r="68047" spans="1:2" x14ac:dyDescent="0.25">
      <c r="A68047" s="3" t="s">
        <v>68132</v>
      </c>
      <c r="B68047" s="3" t="s">
        <v>10167</v>
      </c>
    </row>
    <row r="68048" spans="1:2" x14ac:dyDescent="0.25">
      <c r="A68048" s="3" t="s">
        <v>68133</v>
      </c>
      <c r="B68048" s="3" t="s">
        <v>10168</v>
      </c>
    </row>
    <row r="68049" spans="1:2" x14ac:dyDescent="0.25">
      <c r="A68049" s="3" t="s">
        <v>68134</v>
      </c>
      <c r="B68049" s="3" t="s">
        <v>10168</v>
      </c>
    </row>
    <row r="68050" spans="1:2" x14ac:dyDescent="0.25">
      <c r="A68050" s="3" t="s">
        <v>68135</v>
      </c>
      <c r="B68050" s="3" t="s">
        <v>10168</v>
      </c>
    </row>
    <row r="68051" spans="1:2" x14ac:dyDescent="0.25">
      <c r="A68051" s="3" t="s">
        <v>68136</v>
      </c>
      <c r="B68051" s="3" t="s">
        <v>10168</v>
      </c>
    </row>
    <row r="68052" spans="1:2" x14ac:dyDescent="0.25">
      <c r="A68052" s="3" t="s">
        <v>68137</v>
      </c>
      <c r="B68052" s="3" t="s">
        <v>10168</v>
      </c>
    </row>
    <row r="68053" spans="1:2" x14ac:dyDescent="0.25">
      <c r="A68053" s="3" t="s">
        <v>68138</v>
      </c>
      <c r="B68053" s="3" t="s">
        <v>10168</v>
      </c>
    </row>
    <row r="68054" spans="1:2" x14ac:dyDescent="0.25">
      <c r="A68054" s="3" t="s">
        <v>68139</v>
      </c>
      <c r="B68054" s="3" t="s">
        <v>10168</v>
      </c>
    </row>
    <row r="68055" spans="1:2" x14ac:dyDescent="0.25">
      <c r="A68055" s="3" t="s">
        <v>68140</v>
      </c>
      <c r="B68055" s="3" t="s">
        <v>10168</v>
      </c>
    </row>
    <row r="68056" spans="1:2" x14ac:dyDescent="0.25">
      <c r="A68056" s="3" t="s">
        <v>68141</v>
      </c>
      <c r="B68056" s="3" t="s">
        <v>10168</v>
      </c>
    </row>
    <row r="68057" spans="1:2" x14ac:dyDescent="0.25">
      <c r="A68057" s="3" t="s">
        <v>68142</v>
      </c>
      <c r="B68057" s="3" t="s">
        <v>10168</v>
      </c>
    </row>
    <row r="68058" spans="1:2" x14ac:dyDescent="0.25">
      <c r="A68058" s="3" t="s">
        <v>68143</v>
      </c>
      <c r="B68058" s="3" t="s">
        <v>10168</v>
      </c>
    </row>
    <row r="68059" spans="1:2" x14ac:dyDescent="0.25">
      <c r="A68059" s="3" t="s">
        <v>68144</v>
      </c>
      <c r="B68059" s="3" t="s">
        <v>10168</v>
      </c>
    </row>
    <row r="68060" spans="1:2" x14ac:dyDescent="0.25">
      <c r="A68060" s="3" t="s">
        <v>68145</v>
      </c>
      <c r="B68060" s="3" t="s">
        <v>10168</v>
      </c>
    </row>
    <row r="68061" spans="1:2" x14ac:dyDescent="0.25">
      <c r="A68061" s="3" t="s">
        <v>68146</v>
      </c>
      <c r="B68061" s="3" t="s">
        <v>10168</v>
      </c>
    </row>
    <row r="68062" spans="1:2" x14ac:dyDescent="0.25">
      <c r="A68062" s="3" t="s">
        <v>68147</v>
      </c>
      <c r="B68062" s="3" t="s">
        <v>10168</v>
      </c>
    </row>
    <row r="68063" spans="1:2" x14ac:dyDescent="0.25">
      <c r="A68063" s="3" t="s">
        <v>68148</v>
      </c>
      <c r="B68063" s="3" t="s">
        <v>10168</v>
      </c>
    </row>
    <row r="68064" spans="1:2" x14ac:dyDescent="0.25">
      <c r="A68064" s="3" t="s">
        <v>68149</v>
      </c>
      <c r="B68064" s="3" t="s">
        <v>10168</v>
      </c>
    </row>
    <row r="68065" spans="1:2" x14ac:dyDescent="0.25">
      <c r="A68065" s="3" t="s">
        <v>68150</v>
      </c>
      <c r="B68065" s="3" t="s">
        <v>10168</v>
      </c>
    </row>
    <row r="68066" spans="1:2" x14ac:dyDescent="0.25">
      <c r="A68066" s="3" t="s">
        <v>68151</v>
      </c>
      <c r="B68066" s="3" t="s">
        <v>10168</v>
      </c>
    </row>
    <row r="68067" spans="1:2" x14ac:dyDescent="0.25">
      <c r="A68067" s="3" t="s">
        <v>68152</v>
      </c>
      <c r="B68067" s="3" t="s">
        <v>10168</v>
      </c>
    </row>
    <row r="68068" spans="1:2" x14ac:dyDescent="0.25">
      <c r="A68068" s="3" t="s">
        <v>68153</v>
      </c>
      <c r="B68068" s="3" t="s">
        <v>10168</v>
      </c>
    </row>
    <row r="68069" spans="1:2" x14ac:dyDescent="0.25">
      <c r="A68069" s="3" t="s">
        <v>68154</v>
      </c>
      <c r="B68069" s="3" t="s">
        <v>10168</v>
      </c>
    </row>
    <row r="68070" spans="1:2" x14ac:dyDescent="0.25">
      <c r="A68070" s="3" t="s">
        <v>68155</v>
      </c>
      <c r="B68070" s="3" t="s">
        <v>10168</v>
      </c>
    </row>
    <row r="68071" spans="1:2" x14ac:dyDescent="0.25">
      <c r="A68071" s="3" t="s">
        <v>68156</v>
      </c>
      <c r="B68071" s="3" t="s">
        <v>10168</v>
      </c>
    </row>
    <row r="68072" spans="1:2" x14ac:dyDescent="0.25">
      <c r="A68072" s="3" t="s">
        <v>68157</v>
      </c>
      <c r="B68072" s="3" t="s">
        <v>10168</v>
      </c>
    </row>
    <row r="68073" spans="1:2" x14ac:dyDescent="0.25">
      <c r="A68073" s="3" t="s">
        <v>68158</v>
      </c>
      <c r="B68073" s="3" t="s">
        <v>10168</v>
      </c>
    </row>
    <row r="68074" spans="1:2" x14ac:dyDescent="0.25">
      <c r="A68074" s="3" t="s">
        <v>68159</v>
      </c>
      <c r="B68074" s="3" t="s">
        <v>10168</v>
      </c>
    </row>
    <row r="68075" spans="1:2" x14ac:dyDescent="0.25">
      <c r="A68075" s="3" t="s">
        <v>68160</v>
      </c>
      <c r="B68075" s="3" t="s">
        <v>10168</v>
      </c>
    </row>
    <row r="68076" spans="1:2" x14ac:dyDescent="0.25">
      <c r="A68076" s="3" t="s">
        <v>68161</v>
      </c>
      <c r="B68076" s="3" t="s">
        <v>10168</v>
      </c>
    </row>
    <row r="68077" spans="1:2" x14ac:dyDescent="0.25">
      <c r="A68077" s="3" t="s">
        <v>68162</v>
      </c>
      <c r="B68077" s="3" t="s">
        <v>10168</v>
      </c>
    </row>
    <row r="68078" spans="1:2" x14ac:dyDescent="0.25">
      <c r="A68078" s="3" t="s">
        <v>68163</v>
      </c>
      <c r="B68078" s="3" t="s">
        <v>10168</v>
      </c>
    </row>
    <row r="68079" spans="1:2" x14ac:dyDescent="0.25">
      <c r="A68079" s="3" t="s">
        <v>68164</v>
      </c>
      <c r="B68079" s="3" t="s">
        <v>10168</v>
      </c>
    </row>
    <row r="68080" spans="1:2" x14ac:dyDescent="0.25">
      <c r="A68080" s="3" t="s">
        <v>68165</v>
      </c>
      <c r="B68080" s="3" t="s">
        <v>10168</v>
      </c>
    </row>
    <row r="68081" spans="1:2" x14ac:dyDescent="0.25">
      <c r="A68081" s="3" t="s">
        <v>68166</v>
      </c>
      <c r="B68081" s="3" t="s">
        <v>10168</v>
      </c>
    </row>
    <row r="68082" spans="1:2" x14ac:dyDescent="0.25">
      <c r="A68082" s="3" t="s">
        <v>68167</v>
      </c>
      <c r="B68082" s="3" t="s">
        <v>10168</v>
      </c>
    </row>
    <row r="68083" spans="1:2" x14ac:dyDescent="0.25">
      <c r="A68083" s="3" t="s">
        <v>68168</v>
      </c>
      <c r="B68083" s="3" t="s">
        <v>10168</v>
      </c>
    </row>
    <row r="68084" spans="1:2" x14ac:dyDescent="0.25">
      <c r="A68084" s="3" t="s">
        <v>68169</v>
      </c>
      <c r="B68084" s="3" t="s">
        <v>10168</v>
      </c>
    </row>
    <row r="68085" spans="1:2" x14ac:dyDescent="0.25">
      <c r="A68085" s="3" t="s">
        <v>68170</v>
      </c>
      <c r="B68085" s="3" t="s">
        <v>10168</v>
      </c>
    </row>
    <row r="68086" spans="1:2" x14ac:dyDescent="0.25">
      <c r="A68086" s="3" t="s">
        <v>68171</v>
      </c>
      <c r="B68086" s="3" t="s">
        <v>10168</v>
      </c>
    </row>
    <row r="68087" spans="1:2" x14ac:dyDescent="0.25">
      <c r="A68087" s="3" t="s">
        <v>68172</v>
      </c>
      <c r="B68087" s="3" t="s">
        <v>10168</v>
      </c>
    </row>
    <row r="68088" spans="1:2" x14ac:dyDescent="0.25">
      <c r="A68088" s="3" t="s">
        <v>68173</v>
      </c>
      <c r="B68088" s="3" t="s">
        <v>10168</v>
      </c>
    </row>
    <row r="68089" spans="1:2" x14ac:dyDescent="0.25">
      <c r="A68089" s="3" t="s">
        <v>68174</v>
      </c>
      <c r="B68089" s="3" t="s">
        <v>10168</v>
      </c>
    </row>
    <row r="68090" spans="1:2" x14ac:dyDescent="0.25">
      <c r="A68090" s="3" t="s">
        <v>68175</v>
      </c>
      <c r="B68090" s="3" t="s">
        <v>10168</v>
      </c>
    </row>
    <row r="68091" spans="1:2" x14ac:dyDescent="0.25">
      <c r="A68091" s="3" t="s">
        <v>68176</v>
      </c>
      <c r="B68091" s="3" t="s">
        <v>10168</v>
      </c>
    </row>
    <row r="68092" spans="1:2" x14ac:dyDescent="0.25">
      <c r="A68092" s="3" t="s">
        <v>68177</v>
      </c>
      <c r="B68092" s="3" t="s">
        <v>10168</v>
      </c>
    </row>
    <row r="68093" spans="1:2" x14ac:dyDescent="0.25">
      <c r="A68093" s="3" t="s">
        <v>68178</v>
      </c>
      <c r="B68093" s="3" t="s">
        <v>10168</v>
      </c>
    </row>
    <row r="68094" spans="1:2" x14ac:dyDescent="0.25">
      <c r="A68094" s="3" t="s">
        <v>68179</v>
      </c>
      <c r="B68094" s="3" t="s">
        <v>10168</v>
      </c>
    </row>
    <row r="68095" spans="1:2" x14ac:dyDescent="0.25">
      <c r="A68095" s="3" t="s">
        <v>68180</v>
      </c>
      <c r="B68095" s="3" t="s">
        <v>10168</v>
      </c>
    </row>
    <row r="68096" spans="1:2" x14ac:dyDescent="0.25">
      <c r="A68096" s="3" t="s">
        <v>68181</v>
      </c>
      <c r="B68096" s="3" t="s">
        <v>10168</v>
      </c>
    </row>
    <row r="68097" spans="1:2" x14ac:dyDescent="0.25">
      <c r="A68097" s="3" t="s">
        <v>68182</v>
      </c>
      <c r="B68097" s="3" t="s">
        <v>4816</v>
      </c>
    </row>
    <row r="68098" spans="1:2" x14ac:dyDescent="0.25">
      <c r="A68098" s="3" t="s">
        <v>68183</v>
      </c>
      <c r="B68098" s="3" t="s">
        <v>4816</v>
      </c>
    </row>
    <row r="68099" spans="1:2" x14ac:dyDescent="0.25">
      <c r="A68099" s="3" t="s">
        <v>68184</v>
      </c>
      <c r="B68099" s="3" t="s">
        <v>4816</v>
      </c>
    </row>
    <row r="68100" spans="1:2" x14ac:dyDescent="0.25">
      <c r="A68100" s="3" t="s">
        <v>68185</v>
      </c>
      <c r="B68100" s="3" t="s">
        <v>4816</v>
      </c>
    </row>
    <row r="68101" spans="1:2" x14ac:dyDescent="0.25">
      <c r="A68101" s="3" t="s">
        <v>68186</v>
      </c>
      <c r="B68101" s="3" t="s">
        <v>4816</v>
      </c>
    </row>
    <row r="68102" spans="1:2" x14ac:dyDescent="0.25">
      <c r="A68102" s="3" t="s">
        <v>68187</v>
      </c>
      <c r="B68102" s="3" t="s">
        <v>4816</v>
      </c>
    </row>
    <row r="68103" spans="1:2" x14ac:dyDescent="0.25">
      <c r="A68103" s="3" t="s">
        <v>68188</v>
      </c>
      <c r="B68103" s="3" t="s">
        <v>4816</v>
      </c>
    </row>
    <row r="68104" spans="1:2" x14ac:dyDescent="0.25">
      <c r="A68104" s="3" t="s">
        <v>68189</v>
      </c>
      <c r="B68104" s="3" t="s">
        <v>4816</v>
      </c>
    </row>
    <row r="68105" spans="1:2" x14ac:dyDescent="0.25">
      <c r="A68105" s="3" t="s">
        <v>68190</v>
      </c>
      <c r="B68105" s="3" t="s">
        <v>4816</v>
      </c>
    </row>
    <row r="68106" spans="1:2" x14ac:dyDescent="0.25">
      <c r="A68106" s="3" t="s">
        <v>68191</v>
      </c>
      <c r="B68106" s="3" t="s">
        <v>4816</v>
      </c>
    </row>
    <row r="68107" spans="1:2" x14ac:dyDescent="0.25">
      <c r="A68107" s="3" t="s">
        <v>68192</v>
      </c>
      <c r="B68107" s="3" t="s">
        <v>4816</v>
      </c>
    </row>
    <row r="68108" spans="1:2" x14ac:dyDescent="0.25">
      <c r="A68108" s="3" t="s">
        <v>68193</v>
      </c>
      <c r="B68108" s="3" t="s">
        <v>4816</v>
      </c>
    </row>
    <row r="68109" spans="1:2" x14ac:dyDescent="0.25">
      <c r="A68109" s="3" t="s">
        <v>68194</v>
      </c>
      <c r="B68109" s="3" t="s">
        <v>4816</v>
      </c>
    </row>
    <row r="68110" spans="1:2" x14ac:dyDescent="0.25">
      <c r="A68110" s="3" t="s">
        <v>68195</v>
      </c>
      <c r="B68110" s="3" t="s">
        <v>4816</v>
      </c>
    </row>
    <row r="68111" spans="1:2" x14ac:dyDescent="0.25">
      <c r="A68111" s="3" t="s">
        <v>68196</v>
      </c>
      <c r="B68111" s="3" t="s">
        <v>4816</v>
      </c>
    </row>
    <row r="68112" spans="1:2" x14ac:dyDescent="0.25">
      <c r="A68112" s="3" t="s">
        <v>68197</v>
      </c>
      <c r="B68112" s="3" t="s">
        <v>4816</v>
      </c>
    </row>
    <row r="68113" spans="1:2" x14ac:dyDescent="0.25">
      <c r="A68113" s="3" t="s">
        <v>68198</v>
      </c>
      <c r="B68113" s="3" t="s">
        <v>4816</v>
      </c>
    </row>
    <row r="68114" spans="1:2" x14ac:dyDescent="0.25">
      <c r="A68114" s="3" t="s">
        <v>68199</v>
      </c>
      <c r="B68114" s="3" t="s">
        <v>4816</v>
      </c>
    </row>
    <row r="68115" spans="1:2" x14ac:dyDescent="0.25">
      <c r="A68115" s="3" t="s">
        <v>68200</v>
      </c>
      <c r="B68115" s="3" t="s">
        <v>4816</v>
      </c>
    </row>
    <row r="68116" spans="1:2" x14ac:dyDescent="0.25">
      <c r="A68116" s="3" t="s">
        <v>68201</v>
      </c>
      <c r="B68116" s="3" t="s">
        <v>4816</v>
      </c>
    </row>
    <row r="68117" spans="1:2" x14ac:dyDescent="0.25">
      <c r="A68117" s="3" t="s">
        <v>68202</v>
      </c>
      <c r="B68117" s="3" t="s">
        <v>4816</v>
      </c>
    </row>
    <row r="68118" spans="1:2" x14ac:dyDescent="0.25">
      <c r="A68118" s="3" t="s">
        <v>68203</v>
      </c>
      <c r="B68118" s="3" t="s">
        <v>4816</v>
      </c>
    </row>
    <row r="68119" spans="1:2" x14ac:dyDescent="0.25">
      <c r="A68119" s="3" t="s">
        <v>68204</v>
      </c>
      <c r="B68119" s="3" t="s">
        <v>4817</v>
      </c>
    </row>
    <row r="68120" spans="1:2" x14ac:dyDescent="0.25">
      <c r="A68120" s="3" t="s">
        <v>68205</v>
      </c>
      <c r="B68120" s="3" t="s">
        <v>4817</v>
      </c>
    </row>
    <row r="68121" spans="1:2" x14ac:dyDescent="0.25">
      <c r="A68121" s="3" t="s">
        <v>68206</v>
      </c>
      <c r="B68121" s="3" t="s">
        <v>10170</v>
      </c>
    </row>
    <row r="68122" spans="1:2" x14ac:dyDescent="0.25">
      <c r="A68122" s="3" t="s">
        <v>68207</v>
      </c>
      <c r="B68122" s="3" t="s">
        <v>10170</v>
      </c>
    </row>
    <row r="68123" spans="1:2" x14ac:dyDescent="0.25">
      <c r="A68123" s="3" t="s">
        <v>68208</v>
      </c>
      <c r="B68123" s="3" t="s">
        <v>10170</v>
      </c>
    </row>
    <row r="68124" spans="1:2" x14ac:dyDescent="0.25">
      <c r="A68124" s="3" t="s">
        <v>68209</v>
      </c>
      <c r="B68124" s="3" t="s">
        <v>10170</v>
      </c>
    </row>
    <row r="68125" spans="1:2" x14ac:dyDescent="0.25">
      <c r="A68125" s="3" t="s">
        <v>68210</v>
      </c>
      <c r="B68125" s="3" t="s">
        <v>10170</v>
      </c>
    </row>
    <row r="68126" spans="1:2" x14ac:dyDescent="0.25">
      <c r="A68126" s="3" t="s">
        <v>68211</v>
      </c>
      <c r="B68126" s="3" t="s">
        <v>4818</v>
      </c>
    </row>
    <row r="68127" spans="1:2" x14ac:dyDescent="0.25">
      <c r="A68127" s="3" t="s">
        <v>68212</v>
      </c>
      <c r="B68127" s="3" t="s">
        <v>4818</v>
      </c>
    </row>
    <row r="68128" spans="1:2" x14ac:dyDescent="0.25">
      <c r="A68128" s="3" t="s">
        <v>68213</v>
      </c>
      <c r="B68128" s="3" t="s">
        <v>4818</v>
      </c>
    </row>
    <row r="68129" spans="1:2" x14ac:dyDescent="0.25">
      <c r="A68129" s="3" t="s">
        <v>68214</v>
      </c>
      <c r="B68129" s="3" t="s">
        <v>4818</v>
      </c>
    </row>
    <row r="68130" spans="1:2" x14ac:dyDescent="0.25">
      <c r="A68130" s="3" t="s">
        <v>68215</v>
      </c>
      <c r="B68130" s="3" t="s">
        <v>4818</v>
      </c>
    </row>
    <row r="68131" spans="1:2" x14ac:dyDescent="0.25">
      <c r="A68131" s="3" t="s">
        <v>68216</v>
      </c>
      <c r="B68131" s="3" t="s">
        <v>4818</v>
      </c>
    </row>
    <row r="68132" spans="1:2" x14ac:dyDescent="0.25">
      <c r="A68132" s="3" t="s">
        <v>68217</v>
      </c>
      <c r="B68132" s="3" t="s">
        <v>4818</v>
      </c>
    </row>
    <row r="68133" spans="1:2" x14ac:dyDescent="0.25">
      <c r="A68133" s="3" t="s">
        <v>68218</v>
      </c>
      <c r="B68133" s="3" t="s">
        <v>4818</v>
      </c>
    </row>
    <row r="68134" spans="1:2" x14ac:dyDescent="0.25">
      <c r="A68134" s="3" t="s">
        <v>68219</v>
      </c>
      <c r="B68134" s="3" t="s">
        <v>4818</v>
      </c>
    </row>
    <row r="68135" spans="1:2" x14ac:dyDescent="0.25">
      <c r="A68135" s="3" t="s">
        <v>68220</v>
      </c>
      <c r="B68135" s="3" t="s">
        <v>4818</v>
      </c>
    </row>
    <row r="68136" spans="1:2" x14ac:dyDescent="0.25">
      <c r="A68136" s="3" t="s">
        <v>68221</v>
      </c>
      <c r="B68136" s="3" t="s">
        <v>4818</v>
      </c>
    </row>
    <row r="68137" spans="1:2" x14ac:dyDescent="0.25">
      <c r="A68137" s="3" t="s">
        <v>68222</v>
      </c>
      <c r="B68137" s="3" t="s">
        <v>4818</v>
      </c>
    </row>
    <row r="68138" spans="1:2" x14ac:dyDescent="0.25">
      <c r="A68138" s="3" t="s">
        <v>68223</v>
      </c>
      <c r="B68138" s="3" t="s">
        <v>4818</v>
      </c>
    </row>
    <row r="68139" spans="1:2" x14ac:dyDescent="0.25">
      <c r="A68139" s="3" t="s">
        <v>68224</v>
      </c>
      <c r="B68139" s="3" t="s">
        <v>4818</v>
      </c>
    </row>
    <row r="68140" spans="1:2" x14ac:dyDescent="0.25">
      <c r="A68140" s="3" t="s">
        <v>68225</v>
      </c>
      <c r="B68140" s="3" t="s">
        <v>4819</v>
      </c>
    </row>
    <row r="68141" spans="1:2" x14ac:dyDescent="0.25">
      <c r="A68141" s="3" t="s">
        <v>68226</v>
      </c>
      <c r="B68141" s="3" t="s">
        <v>4819</v>
      </c>
    </row>
    <row r="68142" spans="1:2" x14ac:dyDescent="0.25">
      <c r="A68142" s="3" t="s">
        <v>68227</v>
      </c>
      <c r="B68142" s="3" t="s">
        <v>4819</v>
      </c>
    </row>
    <row r="68143" spans="1:2" x14ac:dyDescent="0.25">
      <c r="A68143" s="3" t="s">
        <v>68228</v>
      </c>
      <c r="B68143" s="3" t="s">
        <v>4819</v>
      </c>
    </row>
    <row r="68144" spans="1:2" x14ac:dyDescent="0.25">
      <c r="A68144" s="3" t="s">
        <v>68229</v>
      </c>
      <c r="B68144" s="3" t="s">
        <v>4819</v>
      </c>
    </row>
    <row r="68145" spans="1:2" x14ac:dyDescent="0.25">
      <c r="A68145" s="3" t="s">
        <v>68230</v>
      </c>
      <c r="B68145" s="3" t="s">
        <v>4819</v>
      </c>
    </row>
    <row r="68146" spans="1:2" x14ac:dyDescent="0.25">
      <c r="A68146" s="3" t="s">
        <v>68231</v>
      </c>
      <c r="B68146" s="3" t="s">
        <v>4819</v>
      </c>
    </row>
    <row r="68147" spans="1:2" x14ac:dyDescent="0.25">
      <c r="A68147" s="3" t="s">
        <v>68232</v>
      </c>
      <c r="B68147" s="3" t="s">
        <v>4819</v>
      </c>
    </row>
    <row r="68148" spans="1:2" x14ac:dyDescent="0.25">
      <c r="A68148" s="3" t="s">
        <v>68233</v>
      </c>
      <c r="B68148" s="3" t="s">
        <v>4819</v>
      </c>
    </row>
    <row r="68149" spans="1:2" x14ac:dyDescent="0.25">
      <c r="A68149" s="3" t="s">
        <v>68234</v>
      </c>
      <c r="B68149" s="3" t="s">
        <v>4819</v>
      </c>
    </row>
    <row r="68150" spans="1:2" x14ac:dyDescent="0.25">
      <c r="A68150" s="3" t="s">
        <v>68235</v>
      </c>
      <c r="B68150" s="3" t="s">
        <v>4819</v>
      </c>
    </row>
    <row r="68151" spans="1:2" x14ac:dyDescent="0.25">
      <c r="A68151" s="3" t="s">
        <v>68236</v>
      </c>
      <c r="B68151" s="3" t="s">
        <v>4819</v>
      </c>
    </row>
    <row r="68152" spans="1:2" x14ac:dyDescent="0.25">
      <c r="A68152" s="3" t="s">
        <v>68237</v>
      </c>
      <c r="B68152" s="3" t="s">
        <v>4819</v>
      </c>
    </row>
    <row r="68153" spans="1:2" x14ac:dyDescent="0.25">
      <c r="A68153" s="3" t="s">
        <v>68238</v>
      </c>
      <c r="B68153" s="3" t="s">
        <v>4819</v>
      </c>
    </row>
    <row r="68154" spans="1:2" x14ac:dyDescent="0.25">
      <c r="A68154" s="3" t="s">
        <v>68239</v>
      </c>
      <c r="B68154" s="3" t="s">
        <v>4819</v>
      </c>
    </row>
    <row r="68155" spans="1:2" x14ac:dyDescent="0.25">
      <c r="A68155" s="3" t="s">
        <v>68240</v>
      </c>
      <c r="B68155" s="3" t="s">
        <v>4819</v>
      </c>
    </row>
    <row r="68156" spans="1:2" x14ac:dyDescent="0.25">
      <c r="A68156" s="3" t="s">
        <v>68241</v>
      </c>
      <c r="B68156" s="3" t="s">
        <v>4819</v>
      </c>
    </row>
    <row r="68157" spans="1:2" x14ac:dyDescent="0.25">
      <c r="A68157" s="3" t="s">
        <v>68242</v>
      </c>
      <c r="B68157" s="3" t="s">
        <v>4819</v>
      </c>
    </row>
    <row r="68158" spans="1:2" x14ac:dyDescent="0.25">
      <c r="A68158" s="3" t="s">
        <v>68243</v>
      </c>
      <c r="B68158" s="3" t="s">
        <v>4819</v>
      </c>
    </row>
    <row r="68159" spans="1:2" x14ac:dyDescent="0.25">
      <c r="A68159" s="3" t="s">
        <v>68244</v>
      </c>
      <c r="B68159" s="3" t="s">
        <v>4819</v>
      </c>
    </row>
    <row r="68160" spans="1:2" x14ac:dyDescent="0.25">
      <c r="A68160" s="3" t="s">
        <v>68245</v>
      </c>
      <c r="B68160" s="3" t="s">
        <v>4819</v>
      </c>
    </row>
    <row r="68161" spans="1:2" x14ac:dyDescent="0.25">
      <c r="A68161" s="3" t="s">
        <v>68246</v>
      </c>
      <c r="B68161" s="3" t="s">
        <v>4819</v>
      </c>
    </row>
    <row r="68162" spans="1:2" x14ac:dyDescent="0.25">
      <c r="A68162" s="3" t="s">
        <v>68247</v>
      </c>
      <c r="B68162" s="3" t="s">
        <v>4819</v>
      </c>
    </row>
    <row r="68163" spans="1:2" x14ac:dyDescent="0.25">
      <c r="A68163" s="3" t="s">
        <v>68248</v>
      </c>
      <c r="B68163" s="3" t="s">
        <v>4819</v>
      </c>
    </row>
    <row r="68164" spans="1:2" x14ac:dyDescent="0.25">
      <c r="A68164" s="3" t="s">
        <v>68249</v>
      </c>
      <c r="B68164" s="3" t="s">
        <v>4819</v>
      </c>
    </row>
    <row r="68165" spans="1:2" x14ac:dyDescent="0.25">
      <c r="A68165" s="3" t="s">
        <v>68250</v>
      </c>
      <c r="B68165" s="3" t="s">
        <v>4819</v>
      </c>
    </row>
    <row r="68166" spans="1:2" x14ac:dyDescent="0.25">
      <c r="A68166" s="3" t="s">
        <v>68251</v>
      </c>
      <c r="B68166" s="3" t="s">
        <v>4819</v>
      </c>
    </row>
    <row r="68167" spans="1:2" x14ac:dyDescent="0.25">
      <c r="A68167" s="3" t="s">
        <v>68252</v>
      </c>
      <c r="B68167" s="3" t="s">
        <v>4819</v>
      </c>
    </row>
    <row r="68168" spans="1:2" x14ac:dyDescent="0.25">
      <c r="A68168" s="3" t="s">
        <v>68253</v>
      </c>
      <c r="B68168" s="3" t="s">
        <v>4819</v>
      </c>
    </row>
    <row r="68169" spans="1:2" x14ac:dyDescent="0.25">
      <c r="A68169" s="3" t="s">
        <v>68254</v>
      </c>
      <c r="B68169" s="3" t="s">
        <v>4819</v>
      </c>
    </row>
    <row r="68170" spans="1:2" x14ac:dyDescent="0.25">
      <c r="A68170" s="3" t="s">
        <v>68255</v>
      </c>
      <c r="B68170" s="3" t="s">
        <v>4819</v>
      </c>
    </row>
    <row r="68171" spans="1:2" x14ac:dyDescent="0.25">
      <c r="A68171" s="3" t="s">
        <v>68256</v>
      </c>
      <c r="B68171" s="3" t="s">
        <v>4819</v>
      </c>
    </row>
    <row r="68172" spans="1:2" x14ac:dyDescent="0.25">
      <c r="A68172" s="3" t="s">
        <v>68257</v>
      </c>
      <c r="B68172" s="3" t="s">
        <v>4819</v>
      </c>
    </row>
    <row r="68173" spans="1:2" x14ac:dyDescent="0.25">
      <c r="A68173" s="3" t="s">
        <v>68258</v>
      </c>
      <c r="B68173" s="3" t="s">
        <v>4819</v>
      </c>
    </row>
    <row r="68174" spans="1:2" x14ac:dyDescent="0.25">
      <c r="A68174" s="3" t="s">
        <v>68259</v>
      </c>
      <c r="B68174" s="3" t="s">
        <v>4819</v>
      </c>
    </row>
    <row r="68175" spans="1:2" x14ac:dyDescent="0.25">
      <c r="A68175" s="3" t="s">
        <v>68260</v>
      </c>
      <c r="B68175" s="3" t="s">
        <v>4809</v>
      </c>
    </row>
    <row r="68176" spans="1:2" x14ac:dyDescent="0.25">
      <c r="A68176" s="3" t="s">
        <v>68261</v>
      </c>
      <c r="B68176" s="3" t="s">
        <v>4800</v>
      </c>
    </row>
    <row r="68177" spans="1:2" x14ac:dyDescent="0.25">
      <c r="A68177" s="3" t="s">
        <v>68262</v>
      </c>
      <c r="B68177" s="3" t="s">
        <v>4800</v>
      </c>
    </row>
    <row r="68178" spans="1:2" x14ac:dyDescent="0.25">
      <c r="A68178" s="3" t="s">
        <v>68263</v>
      </c>
      <c r="B68178" s="3" t="s">
        <v>4800</v>
      </c>
    </row>
    <row r="68179" spans="1:2" x14ac:dyDescent="0.25">
      <c r="A68179" s="3" t="s">
        <v>68264</v>
      </c>
      <c r="B68179" s="3" t="s">
        <v>4800</v>
      </c>
    </row>
    <row r="68180" spans="1:2" x14ac:dyDescent="0.25">
      <c r="A68180" s="3" t="s">
        <v>68265</v>
      </c>
      <c r="B68180" s="3" t="s">
        <v>4800</v>
      </c>
    </row>
    <row r="68181" spans="1:2" x14ac:dyDescent="0.25">
      <c r="A68181" s="3" t="s">
        <v>68266</v>
      </c>
      <c r="B68181" s="3" t="s">
        <v>4800</v>
      </c>
    </row>
    <row r="68182" spans="1:2" x14ac:dyDescent="0.25">
      <c r="A68182" s="3" t="s">
        <v>68267</v>
      </c>
      <c r="B68182" s="3" t="s">
        <v>4820</v>
      </c>
    </row>
    <row r="68183" spans="1:2" x14ac:dyDescent="0.25">
      <c r="A68183" s="3" t="s">
        <v>68268</v>
      </c>
      <c r="B68183" s="3" t="s">
        <v>4821</v>
      </c>
    </row>
    <row r="68184" spans="1:2" x14ac:dyDescent="0.25">
      <c r="A68184" s="3" t="s">
        <v>68269</v>
      </c>
      <c r="B68184" s="3" t="s">
        <v>4821</v>
      </c>
    </row>
    <row r="68185" spans="1:2" x14ac:dyDescent="0.25">
      <c r="A68185" s="3" t="s">
        <v>68270</v>
      </c>
      <c r="B68185" s="3" t="s">
        <v>4821</v>
      </c>
    </row>
    <row r="68186" spans="1:2" x14ac:dyDescent="0.25">
      <c r="A68186" s="3" t="s">
        <v>68271</v>
      </c>
      <c r="B68186" s="3" t="s">
        <v>4821</v>
      </c>
    </row>
    <row r="68187" spans="1:2" x14ac:dyDescent="0.25">
      <c r="A68187" s="3" t="s">
        <v>68272</v>
      </c>
      <c r="B68187" s="3" t="s">
        <v>4821</v>
      </c>
    </row>
    <row r="68188" spans="1:2" x14ac:dyDescent="0.25">
      <c r="A68188" s="3" t="s">
        <v>68273</v>
      </c>
      <c r="B68188" s="3" t="s">
        <v>4821</v>
      </c>
    </row>
    <row r="68189" spans="1:2" x14ac:dyDescent="0.25">
      <c r="A68189" s="3" t="s">
        <v>68274</v>
      </c>
      <c r="B68189" s="3" t="s">
        <v>4821</v>
      </c>
    </row>
    <row r="68190" spans="1:2" x14ac:dyDescent="0.25">
      <c r="A68190" s="3" t="s">
        <v>68275</v>
      </c>
      <c r="B68190" s="3" t="s">
        <v>4821</v>
      </c>
    </row>
    <row r="68191" spans="1:2" x14ac:dyDescent="0.25">
      <c r="A68191" s="3" t="s">
        <v>68276</v>
      </c>
      <c r="B68191" s="3" t="s">
        <v>4821</v>
      </c>
    </row>
    <row r="68192" spans="1:2" x14ac:dyDescent="0.25">
      <c r="A68192" s="3" t="s">
        <v>68277</v>
      </c>
      <c r="B68192" s="3" t="s">
        <v>4821</v>
      </c>
    </row>
    <row r="68193" spans="1:2" x14ac:dyDescent="0.25">
      <c r="A68193" s="3" t="s">
        <v>68278</v>
      </c>
      <c r="B68193" s="3" t="s">
        <v>4821</v>
      </c>
    </row>
    <row r="68194" spans="1:2" x14ac:dyDescent="0.25">
      <c r="A68194" s="3" t="s">
        <v>68279</v>
      </c>
      <c r="B68194" s="3" t="s">
        <v>4821</v>
      </c>
    </row>
    <row r="68195" spans="1:2" x14ac:dyDescent="0.25">
      <c r="A68195" s="3" t="s">
        <v>68280</v>
      </c>
      <c r="B68195" s="3" t="s">
        <v>4821</v>
      </c>
    </row>
    <row r="68196" spans="1:2" x14ac:dyDescent="0.25">
      <c r="A68196" s="3" t="s">
        <v>68281</v>
      </c>
      <c r="B68196" s="3" t="s">
        <v>4821</v>
      </c>
    </row>
    <row r="68197" spans="1:2" x14ac:dyDescent="0.25">
      <c r="A68197" s="3" t="s">
        <v>68282</v>
      </c>
      <c r="B68197" s="3" t="s">
        <v>4821</v>
      </c>
    </row>
    <row r="68198" spans="1:2" x14ac:dyDescent="0.25">
      <c r="A68198" s="3" t="s">
        <v>68283</v>
      </c>
      <c r="B68198" s="3" t="s">
        <v>4821</v>
      </c>
    </row>
    <row r="68199" spans="1:2" x14ac:dyDescent="0.25">
      <c r="A68199" s="3" t="s">
        <v>68284</v>
      </c>
      <c r="B68199" s="3" t="s">
        <v>4821</v>
      </c>
    </row>
    <row r="68200" spans="1:2" x14ac:dyDescent="0.25">
      <c r="A68200" s="3" t="s">
        <v>68285</v>
      </c>
      <c r="B68200" s="3" t="s">
        <v>4821</v>
      </c>
    </row>
    <row r="68201" spans="1:2" x14ac:dyDescent="0.25">
      <c r="A68201" s="3" t="s">
        <v>68286</v>
      </c>
      <c r="B68201" s="3" t="s">
        <v>4821</v>
      </c>
    </row>
    <row r="68202" spans="1:2" x14ac:dyDescent="0.25">
      <c r="A68202" s="3" t="s">
        <v>68287</v>
      </c>
      <c r="B68202" s="3" t="s">
        <v>4814</v>
      </c>
    </row>
    <row r="68203" spans="1:2" x14ac:dyDescent="0.25">
      <c r="A68203" s="3" t="s">
        <v>68288</v>
      </c>
      <c r="B68203" s="3" t="s">
        <v>29585</v>
      </c>
    </row>
    <row r="68204" spans="1:2" x14ac:dyDescent="0.25">
      <c r="A68204" s="3" t="s">
        <v>68289</v>
      </c>
      <c r="B68204" s="3" t="s">
        <v>29585</v>
      </c>
    </row>
    <row r="68205" spans="1:2" x14ac:dyDescent="0.25">
      <c r="A68205" s="3" t="s">
        <v>68290</v>
      </c>
      <c r="B68205" s="3" t="s">
        <v>4815</v>
      </c>
    </row>
    <row r="68206" spans="1:2" x14ac:dyDescent="0.25">
      <c r="A68206" s="3" t="s">
        <v>68291</v>
      </c>
      <c r="B68206" s="3" t="s">
        <v>4815</v>
      </c>
    </row>
    <row r="68207" spans="1:2" x14ac:dyDescent="0.25">
      <c r="A68207" s="3" t="s">
        <v>68292</v>
      </c>
      <c r="B68207" s="3" t="s">
        <v>4815</v>
      </c>
    </row>
    <row r="68208" spans="1:2" x14ac:dyDescent="0.25">
      <c r="A68208" s="3" t="s">
        <v>68293</v>
      </c>
      <c r="B68208" s="3" t="s">
        <v>2</v>
      </c>
    </row>
    <row r="68209" spans="1:2" x14ac:dyDescent="0.25">
      <c r="A68209" s="3" t="s">
        <v>68294</v>
      </c>
      <c r="B68209" s="3" t="s">
        <v>2</v>
      </c>
    </row>
    <row r="68210" spans="1:2" x14ac:dyDescent="0.25">
      <c r="A68210" s="3" t="s">
        <v>68295</v>
      </c>
      <c r="B68210" s="3" t="s">
        <v>2</v>
      </c>
    </row>
    <row r="68211" spans="1:2" x14ac:dyDescent="0.25">
      <c r="A68211" s="3" t="s">
        <v>68296</v>
      </c>
      <c r="B68211" s="3" t="s">
        <v>2</v>
      </c>
    </row>
    <row r="68212" spans="1:2" x14ac:dyDescent="0.25">
      <c r="A68212" s="3" t="s">
        <v>68297</v>
      </c>
      <c r="B68212" s="3" t="s">
        <v>2</v>
      </c>
    </row>
    <row r="68213" spans="1:2" x14ac:dyDescent="0.25">
      <c r="A68213" s="3" t="s">
        <v>68298</v>
      </c>
      <c r="B68213" s="3" t="s">
        <v>2</v>
      </c>
    </row>
    <row r="68214" spans="1:2" x14ac:dyDescent="0.25">
      <c r="A68214" s="3" t="s">
        <v>68299</v>
      </c>
      <c r="B68214" s="3" t="s">
        <v>2</v>
      </c>
    </row>
    <row r="68215" spans="1:2" x14ac:dyDescent="0.25">
      <c r="A68215" s="3" t="s">
        <v>68300</v>
      </c>
      <c r="B68215" s="3" t="s">
        <v>2</v>
      </c>
    </row>
    <row r="68216" spans="1:2" x14ac:dyDescent="0.25">
      <c r="A68216" s="3" t="s">
        <v>68301</v>
      </c>
      <c r="B68216" s="3" t="s">
        <v>2</v>
      </c>
    </row>
    <row r="68217" spans="1:2" x14ac:dyDescent="0.25">
      <c r="A68217" s="3" t="s">
        <v>68302</v>
      </c>
      <c r="B68217" s="3" t="s">
        <v>2</v>
      </c>
    </row>
    <row r="68218" spans="1:2" x14ac:dyDescent="0.25">
      <c r="A68218" s="3" t="s">
        <v>68303</v>
      </c>
      <c r="B68218" s="3" t="s">
        <v>2</v>
      </c>
    </row>
    <row r="68219" spans="1:2" x14ac:dyDescent="0.25">
      <c r="A68219" s="3" t="s">
        <v>68304</v>
      </c>
      <c r="B68219" s="3" t="s">
        <v>2</v>
      </c>
    </row>
    <row r="68220" spans="1:2" x14ac:dyDescent="0.25">
      <c r="A68220" s="3" t="s">
        <v>68305</v>
      </c>
      <c r="B68220" s="3" t="s">
        <v>2</v>
      </c>
    </row>
    <row r="68221" spans="1:2" x14ac:dyDescent="0.25">
      <c r="A68221" s="3" t="s">
        <v>68306</v>
      </c>
      <c r="B68221" s="3" t="s">
        <v>2</v>
      </c>
    </row>
    <row r="68222" spans="1:2" x14ac:dyDescent="0.25">
      <c r="A68222" s="3" t="s">
        <v>68307</v>
      </c>
      <c r="B68222" s="3" t="s">
        <v>2</v>
      </c>
    </row>
    <row r="68223" spans="1:2" x14ac:dyDescent="0.25">
      <c r="A68223" s="3" t="s">
        <v>68308</v>
      </c>
      <c r="B68223" s="3" t="s">
        <v>2</v>
      </c>
    </row>
    <row r="68224" spans="1:2" x14ac:dyDescent="0.25">
      <c r="A68224" s="3" t="s">
        <v>68309</v>
      </c>
      <c r="B68224" s="3" t="s">
        <v>2</v>
      </c>
    </row>
    <row r="68225" spans="1:2" x14ac:dyDescent="0.25">
      <c r="A68225" s="3" t="s">
        <v>68310</v>
      </c>
      <c r="B68225" s="3" t="s">
        <v>2</v>
      </c>
    </row>
    <row r="68226" spans="1:2" x14ac:dyDescent="0.25">
      <c r="A68226" s="3" t="s">
        <v>68311</v>
      </c>
      <c r="B68226" s="3" t="s">
        <v>2</v>
      </c>
    </row>
    <row r="68227" spans="1:2" x14ac:dyDescent="0.25">
      <c r="A68227" s="3" t="s">
        <v>68312</v>
      </c>
      <c r="B68227" s="3" t="s">
        <v>2</v>
      </c>
    </row>
    <row r="68228" spans="1:2" x14ac:dyDescent="0.25">
      <c r="A68228" s="3" t="s">
        <v>68313</v>
      </c>
      <c r="B68228" s="3" t="s">
        <v>2</v>
      </c>
    </row>
    <row r="68229" spans="1:2" x14ac:dyDescent="0.25">
      <c r="A68229" s="3" t="s">
        <v>68314</v>
      </c>
      <c r="B68229" s="3" t="s">
        <v>2</v>
      </c>
    </row>
    <row r="68230" spans="1:2" x14ac:dyDescent="0.25">
      <c r="A68230" s="3" t="s">
        <v>68315</v>
      </c>
      <c r="B68230" s="3" t="s">
        <v>2</v>
      </c>
    </row>
    <row r="68231" spans="1:2" x14ac:dyDescent="0.25">
      <c r="A68231" s="3" t="s">
        <v>68316</v>
      </c>
      <c r="B68231" s="3" t="s">
        <v>2</v>
      </c>
    </row>
    <row r="68232" spans="1:2" x14ac:dyDescent="0.25">
      <c r="A68232" s="3" t="s">
        <v>68317</v>
      </c>
      <c r="B68232" s="3" t="s">
        <v>2</v>
      </c>
    </row>
    <row r="68233" spans="1:2" x14ac:dyDescent="0.25">
      <c r="A68233" s="3" t="s">
        <v>68318</v>
      </c>
      <c r="B68233" s="3" t="s">
        <v>2</v>
      </c>
    </row>
    <row r="68234" spans="1:2" x14ac:dyDescent="0.25">
      <c r="A68234" s="3" t="s">
        <v>68319</v>
      </c>
      <c r="B68234" s="3" t="s">
        <v>2</v>
      </c>
    </row>
    <row r="68235" spans="1:2" x14ac:dyDescent="0.25">
      <c r="A68235" s="3" t="s">
        <v>68320</v>
      </c>
      <c r="B68235" s="3" t="s">
        <v>2</v>
      </c>
    </row>
    <row r="68236" spans="1:2" x14ac:dyDescent="0.25">
      <c r="A68236" s="3" t="s">
        <v>68321</v>
      </c>
      <c r="B68236" s="3" t="s">
        <v>2</v>
      </c>
    </row>
    <row r="68237" spans="1:2" x14ac:dyDescent="0.25">
      <c r="A68237" s="3" t="s">
        <v>68322</v>
      </c>
      <c r="B68237" s="3" t="s">
        <v>4796</v>
      </c>
    </row>
    <row r="68238" spans="1:2" x14ac:dyDescent="0.25">
      <c r="A68238" s="3" t="s">
        <v>68323</v>
      </c>
      <c r="B68238" s="3" t="s">
        <v>4796</v>
      </c>
    </row>
    <row r="68239" spans="1:2" x14ac:dyDescent="0.25">
      <c r="A68239" s="3" t="s">
        <v>68324</v>
      </c>
      <c r="B68239" s="3" t="s">
        <v>4796</v>
      </c>
    </row>
    <row r="68240" spans="1:2" x14ac:dyDescent="0.25">
      <c r="A68240" s="3" t="s">
        <v>68325</v>
      </c>
      <c r="B68240" s="3" t="s">
        <v>4796</v>
      </c>
    </row>
    <row r="68241" spans="1:2" x14ac:dyDescent="0.25">
      <c r="A68241" s="3" t="s">
        <v>68326</v>
      </c>
      <c r="B68241" s="3" t="s">
        <v>4801</v>
      </c>
    </row>
    <row r="68242" spans="1:2" x14ac:dyDescent="0.25">
      <c r="A68242" s="3" t="s">
        <v>68327</v>
      </c>
      <c r="B68242" s="3" t="s">
        <v>4801</v>
      </c>
    </row>
    <row r="68243" spans="1:2" x14ac:dyDescent="0.25">
      <c r="A68243" s="3" t="s">
        <v>68328</v>
      </c>
      <c r="B68243" s="3" t="s">
        <v>4801</v>
      </c>
    </row>
    <row r="68244" spans="1:2" x14ac:dyDescent="0.25">
      <c r="A68244" s="3" t="s">
        <v>68329</v>
      </c>
      <c r="B68244" s="3" t="s">
        <v>4801</v>
      </c>
    </row>
    <row r="68245" spans="1:2" x14ac:dyDescent="0.25">
      <c r="A68245" s="3" t="s">
        <v>68330</v>
      </c>
      <c r="B68245" s="3" t="s">
        <v>4801</v>
      </c>
    </row>
    <row r="68246" spans="1:2" x14ac:dyDescent="0.25">
      <c r="A68246" s="3" t="s">
        <v>68331</v>
      </c>
      <c r="B68246" s="3" t="s">
        <v>4801</v>
      </c>
    </row>
    <row r="68247" spans="1:2" x14ac:dyDescent="0.25">
      <c r="A68247" s="3" t="s">
        <v>68332</v>
      </c>
      <c r="B68247" s="3" t="s">
        <v>4801</v>
      </c>
    </row>
    <row r="68248" spans="1:2" x14ac:dyDescent="0.25">
      <c r="A68248" s="3" t="s">
        <v>68333</v>
      </c>
      <c r="B68248" s="3" t="s">
        <v>4801</v>
      </c>
    </row>
    <row r="68249" spans="1:2" x14ac:dyDescent="0.25">
      <c r="A68249" s="3" t="s">
        <v>68334</v>
      </c>
      <c r="B68249" s="3" t="s">
        <v>4801</v>
      </c>
    </row>
    <row r="68250" spans="1:2" x14ac:dyDescent="0.25">
      <c r="A68250" s="3" t="s">
        <v>68335</v>
      </c>
      <c r="B68250" s="3" t="s">
        <v>4801</v>
      </c>
    </row>
    <row r="68251" spans="1:2" x14ac:dyDescent="0.25">
      <c r="A68251" s="3" t="s">
        <v>68336</v>
      </c>
      <c r="B68251" s="3" t="s">
        <v>4801</v>
      </c>
    </row>
    <row r="68252" spans="1:2" x14ac:dyDescent="0.25">
      <c r="A68252" s="3" t="s">
        <v>68337</v>
      </c>
      <c r="B68252" s="3" t="s">
        <v>4801</v>
      </c>
    </row>
    <row r="68253" spans="1:2" x14ac:dyDescent="0.25">
      <c r="A68253" s="3" t="s">
        <v>68338</v>
      </c>
      <c r="B68253" s="3" t="s">
        <v>4801</v>
      </c>
    </row>
    <row r="68254" spans="1:2" x14ac:dyDescent="0.25">
      <c r="A68254" s="3" t="s">
        <v>68339</v>
      </c>
      <c r="B68254" s="3" t="s">
        <v>4801</v>
      </c>
    </row>
    <row r="68255" spans="1:2" x14ac:dyDescent="0.25">
      <c r="A68255" s="3" t="s">
        <v>68340</v>
      </c>
      <c r="B68255" s="3" t="s">
        <v>4801</v>
      </c>
    </row>
    <row r="68256" spans="1:2" x14ac:dyDescent="0.25">
      <c r="A68256" s="3" t="s">
        <v>68341</v>
      </c>
      <c r="B68256" s="3" t="s">
        <v>4801</v>
      </c>
    </row>
    <row r="68257" spans="1:2" x14ac:dyDescent="0.25">
      <c r="A68257" s="3" t="s">
        <v>68342</v>
      </c>
      <c r="B68257" s="3" t="s">
        <v>4801</v>
      </c>
    </row>
    <row r="68258" spans="1:2" x14ac:dyDescent="0.25">
      <c r="A68258" s="3" t="s">
        <v>68343</v>
      </c>
      <c r="B68258" s="3" t="s">
        <v>4801</v>
      </c>
    </row>
    <row r="68259" spans="1:2" x14ac:dyDescent="0.25">
      <c r="A68259" s="3" t="s">
        <v>68344</v>
      </c>
      <c r="B68259" s="3" t="s">
        <v>4801</v>
      </c>
    </row>
    <row r="68260" spans="1:2" x14ac:dyDescent="0.25">
      <c r="A68260" s="3" t="s">
        <v>68345</v>
      </c>
      <c r="B68260" s="3" t="s">
        <v>4801</v>
      </c>
    </row>
    <row r="68261" spans="1:2" x14ac:dyDescent="0.25">
      <c r="A68261" s="3" t="s">
        <v>68346</v>
      </c>
      <c r="B68261" s="3" t="s">
        <v>4801</v>
      </c>
    </row>
    <row r="68262" spans="1:2" x14ac:dyDescent="0.25">
      <c r="A68262" s="3" t="s">
        <v>68347</v>
      </c>
      <c r="B68262" s="3" t="s">
        <v>4801</v>
      </c>
    </row>
    <row r="68263" spans="1:2" x14ac:dyDescent="0.25">
      <c r="A68263" s="3" t="s">
        <v>68348</v>
      </c>
      <c r="B68263" s="3" t="s">
        <v>4801</v>
      </c>
    </row>
    <row r="68264" spans="1:2" x14ac:dyDescent="0.25">
      <c r="A68264" s="3" t="s">
        <v>68349</v>
      </c>
      <c r="B68264" s="3" t="s">
        <v>4801</v>
      </c>
    </row>
    <row r="68265" spans="1:2" x14ac:dyDescent="0.25">
      <c r="A68265" s="3" t="s">
        <v>68350</v>
      </c>
      <c r="B68265" s="3" t="s">
        <v>4801</v>
      </c>
    </row>
    <row r="68266" spans="1:2" x14ac:dyDescent="0.25">
      <c r="A68266" s="3" t="s">
        <v>68351</v>
      </c>
      <c r="B68266" s="3" t="s">
        <v>4801</v>
      </c>
    </row>
    <row r="68267" spans="1:2" x14ac:dyDescent="0.25">
      <c r="A68267" s="3" t="s">
        <v>68352</v>
      </c>
      <c r="B68267" s="3" t="s">
        <v>4801</v>
      </c>
    </row>
    <row r="68268" spans="1:2" x14ac:dyDescent="0.25">
      <c r="A68268" s="3" t="s">
        <v>68353</v>
      </c>
      <c r="B68268" s="3" t="s">
        <v>4801</v>
      </c>
    </row>
    <row r="68269" spans="1:2" x14ac:dyDescent="0.25">
      <c r="A68269" s="3" t="s">
        <v>68354</v>
      </c>
      <c r="B68269" s="3" t="s">
        <v>4801</v>
      </c>
    </row>
    <row r="68270" spans="1:2" x14ac:dyDescent="0.25">
      <c r="A68270" s="3" t="s">
        <v>68355</v>
      </c>
      <c r="B68270" s="3" t="s">
        <v>4801</v>
      </c>
    </row>
    <row r="68271" spans="1:2" x14ac:dyDescent="0.25">
      <c r="A68271" s="3" t="s">
        <v>68356</v>
      </c>
      <c r="B68271" s="3" t="s">
        <v>4801</v>
      </c>
    </row>
    <row r="68272" spans="1:2" x14ac:dyDescent="0.25">
      <c r="A68272" s="3" t="s">
        <v>68357</v>
      </c>
      <c r="B68272" s="3" t="s">
        <v>4801</v>
      </c>
    </row>
    <row r="68273" spans="1:2" x14ac:dyDescent="0.25">
      <c r="A68273" s="3" t="s">
        <v>68358</v>
      </c>
      <c r="B68273" s="3" t="s">
        <v>4801</v>
      </c>
    </row>
    <row r="68274" spans="1:2" x14ac:dyDescent="0.25">
      <c r="A68274" s="3" t="s">
        <v>68359</v>
      </c>
      <c r="B68274" s="3" t="s">
        <v>4801</v>
      </c>
    </row>
    <row r="68275" spans="1:2" x14ac:dyDescent="0.25">
      <c r="A68275" s="3" t="s">
        <v>68360</v>
      </c>
      <c r="B68275" s="3" t="s">
        <v>4801</v>
      </c>
    </row>
    <row r="68276" spans="1:2" x14ac:dyDescent="0.25">
      <c r="A68276" s="3" t="s">
        <v>68361</v>
      </c>
      <c r="B68276" s="3" t="s">
        <v>4801</v>
      </c>
    </row>
    <row r="68277" spans="1:2" x14ac:dyDescent="0.25">
      <c r="A68277" s="3" t="s">
        <v>68362</v>
      </c>
      <c r="B68277" s="3" t="s">
        <v>4801</v>
      </c>
    </row>
    <row r="68278" spans="1:2" x14ac:dyDescent="0.25">
      <c r="A68278" s="3" t="s">
        <v>68363</v>
      </c>
      <c r="B68278" s="3" t="s">
        <v>4801</v>
      </c>
    </row>
    <row r="68279" spans="1:2" x14ac:dyDescent="0.25">
      <c r="A68279" s="3" t="s">
        <v>68364</v>
      </c>
      <c r="B68279" s="3" t="s">
        <v>4801</v>
      </c>
    </row>
    <row r="68280" spans="1:2" x14ac:dyDescent="0.25">
      <c r="A68280" s="3" t="s">
        <v>68365</v>
      </c>
      <c r="B68280" s="3" t="s">
        <v>4801</v>
      </c>
    </row>
    <row r="68281" spans="1:2" x14ac:dyDescent="0.25">
      <c r="A68281" s="3" t="s">
        <v>68366</v>
      </c>
      <c r="B68281" s="3" t="s">
        <v>4801</v>
      </c>
    </row>
    <row r="68282" spans="1:2" x14ac:dyDescent="0.25">
      <c r="A68282" s="3" t="s">
        <v>68367</v>
      </c>
      <c r="B68282" s="3" t="s">
        <v>4801</v>
      </c>
    </row>
    <row r="68283" spans="1:2" x14ac:dyDescent="0.25">
      <c r="A68283" s="3" t="s">
        <v>68368</v>
      </c>
      <c r="B68283" s="3" t="s">
        <v>4801</v>
      </c>
    </row>
    <row r="68284" spans="1:2" x14ac:dyDescent="0.25">
      <c r="A68284" s="3" t="s">
        <v>68369</v>
      </c>
      <c r="B68284" s="3" t="s">
        <v>4801</v>
      </c>
    </row>
    <row r="68285" spans="1:2" x14ac:dyDescent="0.25">
      <c r="A68285" s="3" t="s">
        <v>68370</v>
      </c>
      <c r="B68285" s="3" t="s">
        <v>4801</v>
      </c>
    </row>
    <row r="68286" spans="1:2" x14ac:dyDescent="0.25">
      <c r="A68286" s="3" t="s">
        <v>68371</v>
      </c>
      <c r="B68286" s="3" t="s">
        <v>4801</v>
      </c>
    </row>
    <row r="68287" spans="1:2" x14ac:dyDescent="0.25">
      <c r="A68287" s="3" t="s">
        <v>68372</v>
      </c>
      <c r="B68287" s="3" t="s">
        <v>4801</v>
      </c>
    </row>
    <row r="68288" spans="1:2" x14ac:dyDescent="0.25">
      <c r="A68288" s="3" t="s">
        <v>68373</v>
      </c>
      <c r="B68288" s="3" t="s">
        <v>4801</v>
      </c>
    </row>
    <row r="68289" spans="1:2" x14ac:dyDescent="0.25">
      <c r="A68289" s="3" t="s">
        <v>68374</v>
      </c>
      <c r="B68289" s="3" t="s">
        <v>4801</v>
      </c>
    </row>
    <row r="68290" spans="1:2" x14ac:dyDescent="0.25">
      <c r="A68290" s="3" t="s">
        <v>68375</v>
      </c>
      <c r="B68290" s="3" t="s">
        <v>4801</v>
      </c>
    </row>
    <row r="68291" spans="1:2" x14ac:dyDescent="0.25">
      <c r="A68291" s="3" t="s">
        <v>68376</v>
      </c>
      <c r="B68291" s="3" t="s">
        <v>4801</v>
      </c>
    </row>
    <row r="68292" spans="1:2" x14ac:dyDescent="0.25">
      <c r="A68292" s="3" t="s">
        <v>68377</v>
      </c>
      <c r="B68292" s="3" t="s">
        <v>4801</v>
      </c>
    </row>
    <row r="68293" spans="1:2" x14ac:dyDescent="0.25">
      <c r="A68293" s="3" t="s">
        <v>68378</v>
      </c>
      <c r="B68293" s="3" t="s">
        <v>4801</v>
      </c>
    </row>
    <row r="68294" spans="1:2" x14ac:dyDescent="0.25">
      <c r="A68294" s="3" t="s">
        <v>68379</v>
      </c>
      <c r="B68294" s="3" t="s">
        <v>4801</v>
      </c>
    </row>
    <row r="68295" spans="1:2" x14ac:dyDescent="0.25">
      <c r="A68295" s="3" t="s">
        <v>68380</v>
      </c>
      <c r="B68295" s="3" t="s">
        <v>4801</v>
      </c>
    </row>
    <row r="68296" spans="1:2" x14ac:dyDescent="0.25">
      <c r="A68296" s="3" t="s">
        <v>68381</v>
      </c>
      <c r="B68296" s="3" t="s">
        <v>4801</v>
      </c>
    </row>
    <row r="68297" spans="1:2" x14ac:dyDescent="0.25">
      <c r="A68297" s="3" t="s">
        <v>68382</v>
      </c>
      <c r="B68297" s="3" t="s">
        <v>4801</v>
      </c>
    </row>
    <row r="68298" spans="1:2" x14ac:dyDescent="0.25">
      <c r="A68298" s="3" t="s">
        <v>68383</v>
      </c>
      <c r="B68298" s="3" t="s">
        <v>4801</v>
      </c>
    </row>
    <row r="68299" spans="1:2" x14ac:dyDescent="0.25">
      <c r="A68299" s="3" t="s">
        <v>68384</v>
      </c>
      <c r="B68299" s="3" t="s">
        <v>4801</v>
      </c>
    </row>
    <row r="68300" spans="1:2" x14ac:dyDescent="0.25">
      <c r="A68300" s="3" t="s">
        <v>68385</v>
      </c>
      <c r="B68300" s="3" t="s">
        <v>4801</v>
      </c>
    </row>
    <row r="68301" spans="1:2" x14ac:dyDescent="0.25">
      <c r="A68301" s="3" t="s">
        <v>68386</v>
      </c>
      <c r="B68301" s="3" t="s">
        <v>4801</v>
      </c>
    </row>
    <row r="68302" spans="1:2" x14ac:dyDescent="0.25">
      <c r="A68302" s="3" t="s">
        <v>68387</v>
      </c>
      <c r="B68302" s="3" t="s">
        <v>4801</v>
      </c>
    </row>
    <row r="68303" spans="1:2" x14ac:dyDescent="0.25">
      <c r="A68303" s="3" t="s">
        <v>68388</v>
      </c>
      <c r="B68303" s="3" t="s">
        <v>4801</v>
      </c>
    </row>
    <row r="68304" spans="1:2" x14ac:dyDescent="0.25">
      <c r="A68304" s="3" t="s">
        <v>68389</v>
      </c>
      <c r="B68304" s="3" t="s">
        <v>4801</v>
      </c>
    </row>
    <row r="68305" spans="1:2" x14ac:dyDescent="0.25">
      <c r="A68305" s="3" t="s">
        <v>68390</v>
      </c>
      <c r="B68305" s="3" t="s">
        <v>4801</v>
      </c>
    </row>
    <row r="68306" spans="1:2" x14ac:dyDescent="0.25">
      <c r="A68306" s="3" t="s">
        <v>68391</v>
      </c>
      <c r="B68306" s="3" t="s">
        <v>4801</v>
      </c>
    </row>
    <row r="68307" spans="1:2" x14ac:dyDescent="0.25">
      <c r="A68307" s="3" t="s">
        <v>68392</v>
      </c>
      <c r="B68307" s="3" t="s">
        <v>4801</v>
      </c>
    </row>
    <row r="68308" spans="1:2" x14ac:dyDescent="0.25">
      <c r="A68308" s="3" t="s">
        <v>68393</v>
      </c>
      <c r="B68308" s="3" t="s">
        <v>4801</v>
      </c>
    </row>
    <row r="68309" spans="1:2" x14ac:dyDescent="0.25">
      <c r="A68309" s="3" t="s">
        <v>68394</v>
      </c>
      <c r="B68309" s="3" t="s">
        <v>4801</v>
      </c>
    </row>
    <row r="68310" spans="1:2" x14ac:dyDescent="0.25">
      <c r="A68310" s="3" t="s">
        <v>68395</v>
      </c>
      <c r="B68310" s="3" t="s">
        <v>4801</v>
      </c>
    </row>
    <row r="68311" spans="1:2" x14ac:dyDescent="0.25">
      <c r="A68311" s="3" t="s">
        <v>68396</v>
      </c>
      <c r="B68311" s="3" t="s">
        <v>4801</v>
      </c>
    </row>
    <row r="68312" spans="1:2" x14ac:dyDescent="0.25">
      <c r="A68312" s="3" t="s">
        <v>68397</v>
      </c>
      <c r="B68312" s="3" t="s">
        <v>4801</v>
      </c>
    </row>
    <row r="68313" spans="1:2" x14ac:dyDescent="0.25">
      <c r="A68313" s="3" t="s">
        <v>68398</v>
      </c>
      <c r="B68313" s="3" t="s">
        <v>4801</v>
      </c>
    </row>
    <row r="68314" spans="1:2" x14ac:dyDescent="0.25">
      <c r="A68314" s="3" t="s">
        <v>68399</v>
      </c>
      <c r="B68314" s="3" t="s">
        <v>4801</v>
      </c>
    </row>
    <row r="68315" spans="1:2" x14ac:dyDescent="0.25">
      <c r="A68315" s="3" t="s">
        <v>68400</v>
      </c>
      <c r="B68315" s="3" t="s">
        <v>4801</v>
      </c>
    </row>
    <row r="68316" spans="1:2" x14ac:dyDescent="0.25">
      <c r="A68316" s="3" t="s">
        <v>68401</v>
      </c>
      <c r="B68316" s="3" t="s">
        <v>4801</v>
      </c>
    </row>
    <row r="68317" spans="1:2" x14ac:dyDescent="0.25">
      <c r="A68317" s="3" t="s">
        <v>68402</v>
      </c>
      <c r="B68317" s="3" t="s">
        <v>4801</v>
      </c>
    </row>
    <row r="68318" spans="1:2" x14ac:dyDescent="0.25">
      <c r="A68318" s="3" t="s">
        <v>68403</v>
      </c>
      <c r="B68318" s="3" t="s">
        <v>4801</v>
      </c>
    </row>
    <row r="68319" spans="1:2" x14ac:dyDescent="0.25">
      <c r="A68319" s="3" t="s">
        <v>68404</v>
      </c>
      <c r="B68319" s="3" t="s">
        <v>4801</v>
      </c>
    </row>
    <row r="68320" spans="1:2" x14ac:dyDescent="0.25">
      <c r="A68320" s="3" t="s">
        <v>68405</v>
      </c>
      <c r="B68320" s="3" t="s">
        <v>4801</v>
      </c>
    </row>
    <row r="68321" spans="1:2" x14ac:dyDescent="0.25">
      <c r="A68321" s="3" t="s">
        <v>68406</v>
      </c>
      <c r="B68321" s="3" t="s">
        <v>4801</v>
      </c>
    </row>
    <row r="68322" spans="1:2" x14ac:dyDescent="0.25">
      <c r="A68322" s="3" t="s">
        <v>68407</v>
      </c>
      <c r="B68322" s="3" t="s">
        <v>4801</v>
      </c>
    </row>
    <row r="68323" spans="1:2" x14ac:dyDescent="0.25">
      <c r="A68323" s="3" t="s">
        <v>68408</v>
      </c>
      <c r="B68323" s="3" t="s">
        <v>4801</v>
      </c>
    </row>
    <row r="68324" spans="1:2" x14ac:dyDescent="0.25">
      <c r="A68324" s="3" t="s">
        <v>68409</v>
      </c>
      <c r="B68324" s="3" t="s">
        <v>4801</v>
      </c>
    </row>
    <row r="68325" spans="1:2" x14ac:dyDescent="0.25">
      <c r="A68325" s="3" t="s">
        <v>68410</v>
      </c>
      <c r="B68325" s="3" t="s">
        <v>4801</v>
      </c>
    </row>
    <row r="68326" spans="1:2" x14ac:dyDescent="0.25">
      <c r="A68326" s="3" t="s">
        <v>68411</v>
      </c>
      <c r="B68326" s="3" t="s">
        <v>4801</v>
      </c>
    </row>
    <row r="68327" spans="1:2" x14ac:dyDescent="0.25">
      <c r="A68327" s="3" t="s">
        <v>68412</v>
      </c>
      <c r="B68327" s="3" t="s">
        <v>4801</v>
      </c>
    </row>
    <row r="68328" spans="1:2" x14ac:dyDescent="0.25">
      <c r="A68328" s="3" t="s">
        <v>68413</v>
      </c>
      <c r="B68328" s="3" t="s">
        <v>4801</v>
      </c>
    </row>
    <row r="68329" spans="1:2" x14ac:dyDescent="0.25">
      <c r="A68329" s="3" t="s">
        <v>68414</v>
      </c>
      <c r="B68329" s="3" t="s">
        <v>4801</v>
      </c>
    </row>
    <row r="68330" spans="1:2" x14ac:dyDescent="0.25">
      <c r="A68330" s="3" t="s">
        <v>68415</v>
      </c>
      <c r="B68330" s="3" t="s">
        <v>4801</v>
      </c>
    </row>
    <row r="68331" spans="1:2" x14ac:dyDescent="0.25">
      <c r="A68331" s="3" t="s">
        <v>68416</v>
      </c>
      <c r="B68331" s="3" t="s">
        <v>4801</v>
      </c>
    </row>
    <row r="68332" spans="1:2" x14ac:dyDescent="0.25">
      <c r="A68332" s="3" t="s">
        <v>68417</v>
      </c>
      <c r="B68332" s="3" t="s">
        <v>4801</v>
      </c>
    </row>
    <row r="68333" spans="1:2" x14ac:dyDescent="0.25">
      <c r="A68333" s="3" t="s">
        <v>68418</v>
      </c>
      <c r="B68333" s="3" t="s">
        <v>4801</v>
      </c>
    </row>
    <row r="68334" spans="1:2" x14ac:dyDescent="0.25">
      <c r="A68334" s="3" t="s">
        <v>68419</v>
      </c>
      <c r="B68334" s="3" t="s">
        <v>4801</v>
      </c>
    </row>
    <row r="68335" spans="1:2" x14ac:dyDescent="0.25">
      <c r="A68335" s="3" t="s">
        <v>68420</v>
      </c>
      <c r="B68335" s="3" t="s">
        <v>4801</v>
      </c>
    </row>
    <row r="68336" spans="1:2" x14ac:dyDescent="0.25">
      <c r="A68336" s="3" t="s">
        <v>68421</v>
      </c>
      <c r="B68336" s="3" t="s">
        <v>4801</v>
      </c>
    </row>
    <row r="68337" spans="1:2" x14ac:dyDescent="0.25">
      <c r="A68337" s="3" t="s">
        <v>68422</v>
      </c>
      <c r="B68337" s="3" t="s">
        <v>4801</v>
      </c>
    </row>
    <row r="68338" spans="1:2" x14ac:dyDescent="0.25">
      <c r="A68338" s="3" t="s">
        <v>68423</v>
      </c>
      <c r="B68338" s="3" t="s">
        <v>4801</v>
      </c>
    </row>
    <row r="68339" spans="1:2" x14ac:dyDescent="0.25">
      <c r="A68339" s="3" t="s">
        <v>68424</v>
      </c>
      <c r="B68339" s="3" t="s">
        <v>4801</v>
      </c>
    </row>
    <row r="68340" spans="1:2" x14ac:dyDescent="0.25">
      <c r="A68340" s="3" t="s">
        <v>68425</v>
      </c>
      <c r="B68340" s="3" t="s">
        <v>4801</v>
      </c>
    </row>
    <row r="68341" spans="1:2" x14ac:dyDescent="0.25">
      <c r="A68341" s="3" t="s">
        <v>68426</v>
      </c>
      <c r="B68341" s="3" t="s">
        <v>4801</v>
      </c>
    </row>
    <row r="68342" spans="1:2" x14ac:dyDescent="0.25">
      <c r="A68342" s="3" t="s">
        <v>68427</v>
      </c>
      <c r="B68342" s="3" t="s">
        <v>4801</v>
      </c>
    </row>
    <row r="68343" spans="1:2" x14ac:dyDescent="0.25">
      <c r="A68343" s="3" t="s">
        <v>68428</v>
      </c>
      <c r="B68343" s="3" t="s">
        <v>4801</v>
      </c>
    </row>
    <row r="68344" spans="1:2" x14ac:dyDescent="0.25">
      <c r="A68344" s="3" t="s">
        <v>68429</v>
      </c>
      <c r="B68344" s="3" t="s">
        <v>4801</v>
      </c>
    </row>
    <row r="68345" spans="1:2" x14ac:dyDescent="0.25">
      <c r="A68345" s="3" t="s">
        <v>68430</v>
      </c>
      <c r="B68345" s="3" t="s">
        <v>4801</v>
      </c>
    </row>
    <row r="68346" spans="1:2" x14ac:dyDescent="0.25">
      <c r="A68346" s="3" t="s">
        <v>68431</v>
      </c>
      <c r="B68346" s="3" t="s">
        <v>4801</v>
      </c>
    </row>
    <row r="68347" spans="1:2" x14ac:dyDescent="0.25">
      <c r="A68347" s="3" t="s">
        <v>68432</v>
      </c>
      <c r="B68347" s="3" t="s">
        <v>4801</v>
      </c>
    </row>
    <row r="68348" spans="1:2" x14ac:dyDescent="0.25">
      <c r="A68348" s="3" t="s">
        <v>68433</v>
      </c>
      <c r="B68348" s="3" t="s">
        <v>4801</v>
      </c>
    </row>
    <row r="68349" spans="1:2" x14ac:dyDescent="0.25">
      <c r="A68349" s="3" t="s">
        <v>68434</v>
      </c>
      <c r="B68349" s="3" t="s">
        <v>4801</v>
      </c>
    </row>
    <row r="68350" spans="1:2" x14ac:dyDescent="0.25">
      <c r="A68350" s="3" t="s">
        <v>68435</v>
      </c>
      <c r="B68350" s="3" t="s">
        <v>4801</v>
      </c>
    </row>
    <row r="68351" spans="1:2" x14ac:dyDescent="0.25">
      <c r="A68351" s="3" t="s">
        <v>68436</v>
      </c>
      <c r="B68351" s="3" t="s">
        <v>4801</v>
      </c>
    </row>
    <row r="68352" spans="1:2" x14ac:dyDescent="0.25">
      <c r="A68352" s="3" t="s">
        <v>68437</v>
      </c>
      <c r="B68352" s="3" t="s">
        <v>4801</v>
      </c>
    </row>
    <row r="68353" spans="1:2" x14ac:dyDescent="0.25">
      <c r="A68353" s="3" t="s">
        <v>68438</v>
      </c>
      <c r="B68353" s="3" t="s">
        <v>4801</v>
      </c>
    </row>
    <row r="68354" spans="1:2" x14ac:dyDescent="0.25">
      <c r="A68354" s="3" t="s">
        <v>68439</v>
      </c>
      <c r="B68354" s="3" t="s">
        <v>4801</v>
      </c>
    </row>
    <row r="68355" spans="1:2" x14ac:dyDescent="0.25">
      <c r="A68355" s="3" t="s">
        <v>68440</v>
      </c>
      <c r="B68355" s="3" t="s">
        <v>4801</v>
      </c>
    </row>
    <row r="68356" spans="1:2" x14ac:dyDescent="0.25">
      <c r="A68356" s="3" t="s">
        <v>68441</v>
      </c>
      <c r="B68356" s="3" t="s">
        <v>4801</v>
      </c>
    </row>
    <row r="68357" spans="1:2" x14ac:dyDescent="0.25">
      <c r="A68357" s="3" t="s">
        <v>68442</v>
      </c>
      <c r="B68357" s="3" t="s">
        <v>4801</v>
      </c>
    </row>
    <row r="68358" spans="1:2" x14ac:dyDescent="0.25">
      <c r="A68358" s="3" t="s">
        <v>68443</v>
      </c>
      <c r="B68358" s="3" t="s">
        <v>4801</v>
      </c>
    </row>
    <row r="68359" spans="1:2" x14ac:dyDescent="0.25">
      <c r="A68359" s="3" t="s">
        <v>68444</v>
      </c>
      <c r="B68359" s="3" t="s">
        <v>4801</v>
      </c>
    </row>
    <row r="68360" spans="1:2" x14ac:dyDescent="0.25">
      <c r="A68360" s="3" t="s">
        <v>68445</v>
      </c>
      <c r="B68360" s="3" t="s">
        <v>4801</v>
      </c>
    </row>
    <row r="68361" spans="1:2" x14ac:dyDescent="0.25">
      <c r="A68361" s="3" t="s">
        <v>68446</v>
      </c>
      <c r="B68361" s="3" t="s">
        <v>4801</v>
      </c>
    </row>
    <row r="68362" spans="1:2" x14ac:dyDescent="0.25">
      <c r="A68362" s="3" t="s">
        <v>68447</v>
      </c>
      <c r="B68362" s="3" t="s">
        <v>4801</v>
      </c>
    </row>
    <row r="68363" spans="1:2" x14ac:dyDescent="0.25">
      <c r="A68363" s="3" t="s">
        <v>68448</v>
      </c>
      <c r="B68363" s="3" t="s">
        <v>4801</v>
      </c>
    </row>
    <row r="68364" spans="1:2" x14ac:dyDescent="0.25">
      <c r="A68364" s="3" t="s">
        <v>68449</v>
      </c>
      <c r="B68364" s="3" t="s">
        <v>4801</v>
      </c>
    </row>
    <row r="68365" spans="1:2" x14ac:dyDescent="0.25">
      <c r="A68365" s="3" t="s">
        <v>68450</v>
      </c>
      <c r="B68365" s="3" t="s">
        <v>4801</v>
      </c>
    </row>
    <row r="68366" spans="1:2" x14ac:dyDescent="0.25">
      <c r="A68366" s="3" t="s">
        <v>68451</v>
      </c>
      <c r="B68366" s="3" t="s">
        <v>4801</v>
      </c>
    </row>
    <row r="68367" spans="1:2" x14ac:dyDescent="0.25">
      <c r="A68367" s="3" t="s">
        <v>68452</v>
      </c>
      <c r="B68367" s="3" t="s">
        <v>4801</v>
      </c>
    </row>
    <row r="68368" spans="1:2" x14ac:dyDescent="0.25">
      <c r="A68368" s="3" t="s">
        <v>68453</v>
      </c>
      <c r="B68368" s="3" t="s">
        <v>4801</v>
      </c>
    </row>
    <row r="68369" spans="1:2" x14ac:dyDescent="0.25">
      <c r="A68369" s="3" t="s">
        <v>68454</v>
      </c>
      <c r="B68369" s="3" t="s">
        <v>4801</v>
      </c>
    </row>
    <row r="68370" spans="1:2" x14ac:dyDescent="0.25">
      <c r="A68370" s="3" t="s">
        <v>68455</v>
      </c>
      <c r="B68370" s="3" t="s">
        <v>4801</v>
      </c>
    </row>
    <row r="68371" spans="1:2" x14ac:dyDescent="0.25">
      <c r="A68371" s="3" t="s">
        <v>68456</v>
      </c>
      <c r="B68371" s="3" t="s">
        <v>4801</v>
      </c>
    </row>
    <row r="68372" spans="1:2" x14ac:dyDescent="0.25">
      <c r="A68372" s="3" t="s">
        <v>68457</v>
      </c>
      <c r="B68372" s="3" t="s">
        <v>4801</v>
      </c>
    </row>
    <row r="68373" spans="1:2" x14ac:dyDescent="0.25">
      <c r="A68373" s="3" t="s">
        <v>68458</v>
      </c>
      <c r="B68373" s="3" t="s">
        <v>4801</v>
      </c>
    </row>
    <row r="68374" spans="1:2" x14ac:dyDescent="0.25">
      <c r="A68374" s="3" t="s">
        <v>68459</v>
      </c>
      <c r="B68374" s="3" t="s">
        <v>4801</v>
      </c>
    </row>
    <row r="68375" spans="1:2" x14ac:dyDescent="0.25">
      <c r="A68375" s="3" t="s">
        <v>68460</v>
      </c>
      <c r="B68375" s="3" t="s">
        <v>4801</v>
      </c>
    </row>
    <row r="68376" spans="1:2" x14ac:dyDescent="0.25">
      <c r="A68376" s="3" t="s">
        <v>68461</v>
      </c>
      <c r="B68376" s="3" t="s">
        <v>4801</v>
      </c>
    </row>
    <row r="68377" spans="1:2" x14ac:dyDescent="0.25">
      <c r="A68377" s="3" t="s">
        <v>68462</v>
      </c>
      <c r="B68377" s="3" t="s">
        <v>4801</v>
      </c>
    </row>
    <row r="68378" spans="1:2" x14ac:dyDescent="0.25">
      <c r="A68378" s="3" t="s">
        <v>68463</v>
      </c>
      <c r="B68378" s="3" t="s">
        <v>4801</v>
      </c>
    </row>
    <row r="68379" spans="1:2" x14ac:dyDescent="0.25">
      <c r="A68379" s="3" t="s">
        <v>68464</v>
      </c>
      <c r="B68379" s="3" t="s">
        <v>4801</v>
      </c>
    </row>
    <row r="68380" spans="1:2" x14ac:dyDescent="0.25">
      <c r="A68380" s="3" t="s">
        <v>68465</v>
      </c>
      <c r="B68380" s="3" t="s">
        <v>4801</v>
      </c>
    </row>
    <row r="68381" spans="1:2" x14ac:dyDescent="0.25">
      <c r="A68381" s="3" t="s">
        <v>68466</v>
      </c>
      <c r="B68381" s="3" t="s">
        <v>4801</v>
      </c>
    </row>
    <row r="68382" spans="1:2" x14ac:dyDescent="0.25">
      <c r="A68382" s="3" t="s">
        <v>68467</v>
      </c>
      <c r="B68382" s="3" t="s">
        <v>4801</v>
      </c>
    </row>
    <row r="68383" spans="1:2" x14ac:dyDescent="0.25">
      <c r="A68383" s="3" t="s">
        <v>68468</v>
      </c>
      <c r="B68383" s="3" t="s">
        <v>4801</v>
      </c>
    </row>
    <row r="68384" spans="1:2" x14ac:dyDescent="0.25">
      <c r="A68384" s="3" t="s">
        <v>68469</v>
      </c>
      <c r="B68384" s="3" t="s">
        <v>4801</v>
      </c>
    </row>
    <row r="68385" spans="1:2" x14ac:dyDescent="0.25">
      <c r="A68385" s="3" t="s">
        <v>68470</v>
      </c>
      <c r="B68385" s="3" t="s">
        <v>4801</v>
      </c>
    </row>
    <row r="68386" spans="1:2" x14ac:dyDescent="0.25">
      <c r="A68386" s="3" t="s">
        <v>68471</v>
      </c>
      <c r="B68386" s="3" t="s">
        <v>4801</v>
      </c>
    </row>
    <row r="68387" spans="1:2" x14ac:dyDescent="0.25">
      <c r="A68387" s="3" t="s">
        <v>68472</v>
      </c>
      <c r="B68387" s="3" t="s">
        <v>4801</v>
      </c>
    </row>
    <row r="68388" spans="1:2" x14ac:dyDescent="0.25">
      <c r="A68388" s="3" t="s">
        <v>68473</v>
      </c>
      <c r="B68388" s="3" t="s">
        <v>4801</v>
      </c>
    </row>
    <row r="68389" spans="1:2" x14ac:dyDescent="0.25">
      <c r="A68389" s="3" t="s">
        <v>68474</v>
      </c>
      <c r="B68389" s="3" t="s">
        <v>4801</v>
      </c>
    </row>
    <row r="68390" spans="1:2" x14ac:dyDescent="0.25">
      <c r="A68390" s="3" t="s">
        <v>68475</v>
      </c>
      <c r="B68390" s="3" t="s">
        <v>4801</v>
      </c>
    </row>
    <row r="68391" spans="1:2" x14ac:dyDescent="0.25">
      <c r="A68391" s="3" t="s">
        <v>68476</v>
      </c>
      <c r="B68391" s="3" t="s">
        <v>4801</v>
      </c>
    </row>
    <row r="68392" spans="1:2" x14ac:dyDescent="0.25">
      <c r="A68392" s="3" t="s">
        <v>68477</v>
      </c>
      <c r="B68392" s="3" t="s">
        <v>4801</v>
      </c>
    </row>
    <row r="68393" spans="1:2" x14ac:dyDescent="0.25">
      <c r="A68393" s="3" t="s">
        <v>68478</v>
      </c>
      <c r="B68393" s="3" t="s">
        <v>4801</v>
      </c>
    </row>
    <row r="68394" spans="1:2" x14ac:dyDescent="0.25">
      <c r="A68394" s="3" t="s">
        <v>68479</v>
      </c>
      <c r="B68394" s="3" t="s">
        <v>4801</v>
      </c>
    </row>
    <row r="68395" spans="1:2" x14ac:dyDescent="0.25">
      <c r="A68395" s="3" t="s">
        <v>68480</v>
      </c>
      <c r="B68395" s="3" t="s">
        <v>4801</v>
      </c>
    </row>
    <row r="68396" spans="1:2" x14ac:dyDescent="0.25">
      <c r="A68396" s="3" t="s">
        <v>68481</v>
      </c>
      <c r="B68396" s="3" t="s">
        <v>4801</v>
      </c>
    </row>
    <row r="68397" spans="1:2" x14ac:dyDescent="0.25">
      <c r="A68397" s="3" t="s">
        <v>68482</v>
      </c>
      <c r="B68397" s="3" t="s">
        <v>4801</v>
      </c>
    </row>
    <row r="68398" spans="1:2" x14ac:dyDescent="0.25">
      <c r="A68398" s="3" t="s">
        <v>68483</v>
      </c>
      <c r="B68398" s="3" t="s">
        <v>4801</v>
      </c>
    </row>
    <row r="68399" spans="1:2" x14ac:dyDescent="0.25">
      <c r="A68399" s="3" t="s">
        <v>68484</v>
      </c>
      <c r="B68399" s="3" t="s">
        <v>4801</v>
      </c>
    </row>
    <row r="68400" spans="1:2" x14ac:dyDescent="0.25">
      <c r="A68400" s="3" t="s">
        <v>68485</v>
      </c>
      <c r="B68400" s="3" t="s">
        <v>4801</v>
      </c>
    </row>
    <row r="68401" spans="1:2" x14ac:dyDescent="0.25">
      <c r="A68401" s="3" t="s">
        <v>68486</v>
      </c>
      <c r="B68401" s="3" t="s">
        <v>4801</v>
      </c>
    </row>
    <row r="68402" spans="1:2" x14ac:dyDescent="0.25">
      <c r="A68402" s="3" t="s">
        <v>68487</v>
      </c>
      <c r="B68402" s="3" t="s">
        <v>4801</v>
      </c>
    </row>
    <row r="68403" spans="1:2" x14ac:dyDescent="0.25">
      <c r="A68403" s="3" t="s">
        <v>68488</v>
      </c>
      <c r="B68403" s="3" t="s">
        <v>4801</v>
      </c>
    </row>
    <row r="68404" spans="1:2" x14ac:dyDescent="0.25">
      <c r="A68404" s="3" t="s">
        <v>68489</v>
      </c>
      <c r="B68404" s="3" t="s">
        <v>4801</v>
      </c>
    </row>
    <row r="68405" spans="1:2" x14ac:dyDescent="0.25">
      <c r="A68405" s="3" t="s">
        <v>68490</v>
      </c>
      <c r="B68405" s="3" t="s">
        <v>4801</v>
      </c>
    </row>
    <row r="68406" spans="1:2" x14ac:dyDescent="0.25">
      <c r="A68406" s="3" t="s">
        <v>68491</v>
      </c>
      <c r="B68406" s="3" t="s">
        <v>4801</v>
      </c>
    </row>
    <row r="68407" spans="1:2" x14ac:dyDescent="0.25">
      <c r="A68407" s="3" t="s">
        <v>68492</v>
      </c>
      <c r="B68407" s="3" t="s">
        <v>4801</v>
      </c>
    </row>
    <row r="68408" spans="1:2" x14ac:dyDescent="0.25">
      <c r="A68408" s="3" t="s">
        <v>68493</v>
      </c>
      <c r="B68408" s="3" t="s">
        <v>4801</v>
      </c>
    </row>
    <row r="68409" spans="1:2" x14ac:dyDescent="0.25">
      <c r="A68409" s="3" t="s">
        <v>68494</v>
      </c>
      <c r="B68409" s="3" t="s">
        <v>4801</v>
      </c>
    </row>
    <row r="68410" spans="1:2" x14ac:dyDescent="0.25">
      <c r="A68410" s="3" t="s">
        <v>68495</v>
      </c>
      <c r="B68410" s="3" t="s">
        <v>4801</v>
      </c>
    </row>
    <row r="68411" spans="1:2" x14ac:dyDescent="0.25">
      <c r="A68411" s="3" t="s">
        <v>68496</v>
      </c>
      <c r="B68411" s="3" t="s">
        <v>4801</v>
      </c>
    </row>
    <row r="68412" spans="1:2" x14ac:dyDescent="0.25">
      <c r="A68412" s="3" t="s">
        <v>68497</v>
      </c>
      <c r="B68412" s="3" t="s">
        <v>4801</v>
      </c>
    </row>
    <row r="68413" spans="1:2" x14ac:dyDescent="0.25">
      <c r="A68413" s="3" t="s">
        <v>68498</v>
      </c>
      <c r="B68413" s="3" t="s">
        <v>4801</v>
      </c>
    </row>
    <row r="68414" spans="1:2" x14ac:dyDescent="0.25">
      <c r="A68414" s="3" t="s">
        <v>68499</v>
      </c>
      <c r="B68414" s="3" t="s">
        <v>4801</v>
      </c>
    </row>
    <row r="68415" spans="1:2" x14ac:dyDescent="0.25">
      <c r="A68415" s="3" t="s">
        <v>68500</v>
      </c>
      <c r="B68415" s="3" t="s">
        <v>4801</v>
      </c>
    </row>
    <row r="68416" spans="1:2" x14ac:dyDescent="0.25">
      <c r="A68416" s="3" t="s">
        <v>68501</v>
      </c>
      <c r="B68416" s="3" t="s">
        <v>4801</v>
      </c>
    </row>
    <row r="68417" spans="1:2" x14ac:dyDescent="0.25">
      <c r="A68417" s="3" t="s">
        <v>68502</v>
      </c>
      <c r="B68417" s="3" t="s">
        <v>4801</v>
      </c>
    </row>
    <row r="68418" spans="1:2" x14ac:dyDescent="0.25">
      <c r="A68418" s="3" t="s">
        <v>68503</v>
      </c>
      <c r="B68418" s="3" t="s">
        <v>4801</v>
      </c>
    </row>
    <row r="68419" spans="1:2" x14ac:dyDescent="0.25">
      <c r="A68419" s="3" t="s">
        <v>68504</v>
      </c>
      <c r="B68419" s="3" t="s">
        <v>4801</v>
      </c>
    </row>
    <row r="68420" spans="1:2" x14ac:dyDescent="0.25">
      <c r="A68420" s="3" t="s">
        <v>68505</v>
      </c>
      <c r="B68420" s="3" t="s">
        <v>4801</v>
      </c>
    </row>
    <row r="68421" spans="1:2" x14ac:dyDescent="0.25">
      <c r="A68421" s="3" t="s">
        <v>68506</v>
      </c>
      <c r="B68421" s="3" t="s">
        <v>4801</v>
      </c>
    </row>
    <row r="68422" spans="1:2" x14ac:dyDescent="0.25">
      <c r="A68422" s="3" t="s">
        <v>68507</v>
      </c>
      <c r="B68422" s="3" t="s">
        <v>4801</v>
      </c>
    </row>
    <row r="68423" spans="1:2" x14ac:dyDescent="0.25">
      <c r="A68423" s="3" t="s">
        <v>68508</v>
      </c>
      <c r="B68423" s="3" t="s">
        <v>4801</v>
      </c>
    </row>
    <row r="68424" spans="1:2" x14ac:dyDescent="0.25">
      <c r="A68424" s="3" t="s">
        <v>68509</v>
      </c>
      <c r="B68424" s="3" t="s">
        <v>4801</v>
      </c>
    </row>
    <row r="68425" spans="1:2" x14ac:dyDescent="0.25">
      <c r="A68425" s="3" t="s">
        <v>68510</v>
      </c>
      <c r="B68425" s="3" t="s">
        <v>4801</v>
      </c>
    </row>
    <row r="68426" spans="1:2" x14ac:dyDescent="0.25">
      <c r="A68426" s="3" t="s">
        <v>68511</v>
      </c>
      <c r="B68426" s="3" t="s">
        <v>4801</v>
      </c>
    </row>
    <row r="68427" spans="1:2" x14ac:dyDescent="0.25">
      <c r="A68427" s="3" t="s">
        <v>68512</v>
      </c>
      <c r="B68427" s="3" t="s">
        <v>4801</v>
      </c>
    </row>
    <row r="68428" spans="1:2" x14ac:dyDescent="0.25">
      <c r="A68428" s="3" t="s">
        <v>68513</v>
      </c>
      <c r="B68428" s="3" t="s">
        <v>4801</v>
      </c>
    </row>
    <row r="68429" spans="1:2" x14ac:dyDescent="0.25">
      <c r="A68429" s="3" t="s">
        <v>68514</v>
      </c>
      <c r="B68429" s="3" t="s">
        <v>4801</v>
      </c>
    </row>
    <row r="68430" spans="1:2" x14ac:dyDescent="0.25">
      <c r="A68430" s="3" t="s">
        <v>68515</v>
      </c>
      <c r="B68430" s="3" t="s">
        <v>4801</v>
      </c>
    </row>
    <row r="68431" spans="1:2" x14ac:dyDescent="0.25">
      <c r="A68431" s="3" t="s">
        <v>68516</v>
      </c>
      <c r="B68431" s="3" t="s">
        <v>4801</v>
      </c>
    </row>
    <row r="68432" spans="1:2" x14ac:dyDescent="0.25">
      <c r="A68432" s="3" t="s">
        <v>68517</v>
      </c>
      <c r="B68432" s="3" t="s">
        <v>4801</v>
      </c>
    </row>
    <row r="68433" spans="1:2" x14ac:dyDescent="0.25">
      <c r="A68433" s="3" t="s">
        <v>68518</v>
      </c>
      <c r="B68433" s="3" t="s">
        <v>4801</v>
      </c>
    </row>
    <row r="68434" spans="1:2" x14ac:dyDescent="0.25">
      <c r="A68434" s="3" t="s">
        <v>68519</v>
      </c>
      <c r="B68434" s="3" t="s">
        <v>4801</v>
      </c>
    </row>
    <row r="68435" spans="1:2" x14ac:dyDescent="0.25">
      <c r="A68435" s="3" t="s">
        <v>68520</v>
      </c>
      <c r="B68435" s="3" t="s">
        <v>4801</v>
      </c>
    </row>
    <row r="68436" spans="1:2" x14ac:dyDescent="0.25">
      <c r="A68436" s="3" t="s">
        <v>68521</v>
      </c>
      <c r="B68436" s="3" t="s">
        <v>4801</v>
      </c>
    </row>
    <row r="68437" spans="1:2" x14ac:dyDescent="0.25">
      <c r="A68437" s="3" t="s">
        <v>68522</v>
      </c>
      <c r="B68437" s="3" t="s">
        <v>4801</v>
      </c>
    </row>
    <row r="68438" spans="1:2" x14ac:dyDescent="0.25">
      <c r="A68438" s="3" t="s">
        <v>68523</v>
      </c>
      <c r="B68438" s="3" t="s">
        <v>4801</v>
      </c>
    </row>
    <row r="68439" spans="1:2" x14ac:dyDescent="0.25">
      <c r="A68439" s="3" t="s">
        <v>68524</v>
      </c>
      <c r="B68439" s="3" t="s">
        <v>4801</v>
      </c>
    </row>
    <row r="68440" spans="1:2" x14ac:dyDescent="0.25">
      <c r="A68440" s="3" t="s">
        <v>68525</v>
      </c>
      <c r="B68440" s="3" t="s">
        <v>4801</v>
      </c>
    </row>
    <row r="68441" spans="1:2" x14ac:dyDescent="0.25">
      <c r="A68441" s="3" t="s">
        <v>68526</v>
      </c>
      <c r="B68441" s="3" t="s">
        <v>4801</v>
      </c>
    </row>
    <row r="68442" spans="1:2" x14ac:dyDescent="0.25">
      <c r="A68442" s="3" t="s">
        <v>68527</v>
      </c>
      <c r="B68442" s="3" t="s">
        <v>4801</v>
      </c>
    </row>
    <row r="68443" spans="1:2" x14ac:dyDescent="0.25">
      <c r="A68443" s="3" t="s">
        <v>68528</v>
      </c>
      <c r="B68443" s="3" t="s">
        <v>4801</v>
      </c>
    </row>
    <row r="68444" spans="1:2" x14ac:dyDescent="0.25">
      <c r="A68444" s="3" t="s">
        <v>68529</v>
      </c>
      <c r="B68444" s="3" t="s">
        <v>4801</v>
      </c>
    </row>
    <row r="68445" spans="1:2" x14ac:dyDescent="0.25">
      <c r="A68445" s="3" t="s">
        <v>68530</v>
      </c>
      <c r="B68445" s="3" t="s">
        <v>4801</v>
      </c>
    </row>
    <row r="68446" spans="1:2" x14ac:dyDescent="0.25">
      <c r="A68446" s="3" t="s">
        <v>68531</v>
      </c>
      <c r="B68446" s="3" t="s">
        <v>4801</v>
      </c>
    </row>
    <row r="68447" spans="1:2" x14ac:dyDescent="0.25">
      <c r="A68447" s="3" t="s">
        <v>68532</v>
      </c>
      <c r="B68447" s="3" t="s">
        <v>4801</v>
      </c>
    </row>
    <row r="68448" spans="1:2" x14ac:dyDescent="0.25">
      <c r="A68448" s="3" t="s">
        <v>68533</v>
      </c>
      <c r="B68448" s="3" t="s">
        <v>4801</v>
      </c>
    </row>
    <row r="68449" spans="1:2" x14ac:dyDescent="0.25">
      <c r="A68449" s="3" t="s">
        <v>68534</v>
      </c>
      <c r="B68449" s="3" t="s">
        <v>4801</v>
      </c>
    </row>
    <row r="68450" spans="1:2" x14ac:dyDescent="0.25">
      <c r="A68450" s="3" t="s">
        <v>68535</v>
      </c>
      <c r="B68450" s="3" t="s">
        <v>4801</v>
      </c>
    </row>
    <row r="68451" spans="1:2" x14ac:dyDescent="0.25">
      <c r="A68451" s="3" t="s">
        <v>68536</v>
      </c>
      <c r="B68451" s="3" t="s">
        <v>4801</v>
      </c>
    </row>
    <row r="68452" spans="1:2" x14ac:dyDescent="0.25">
      <c r="A68452" s="3" t="s">
        <v>68537</v>
      </c>
      <c r="B68452" s="3" t="s">
        <v>4801</v>
      </c>
    </row>
    <row r="68453" spans="1:2" x14ac:dyDescent="0.25">
      <c r="A68453" s="3" t="s">
        <v>68538</v>
      </c>
      <c r="B68453" s="3" t="s">
        <v>4801</v>
      </c>
    </row>
    <row r="68454" spans="1:2" x14ac:dyDescent="0.25">
      <c r="A68454" s="3" t="s">
        <v>68539</v>
      </c>
      <c r="B68454" s="3" t="s">
        <v>4801</v>
      </c>
    </row>
    <row r="68455" spans="1:2" x14ac:dyDescent="0.25">
      <c r="A68455" s="3" t="s">
        <v>68540</v>
      </c>
      <c r="B68455" s="3" t="s">
        <v>4801</v>
      </c>
    </row>
    <row r="68456" spans="1:2" x14ac:dyDescent="0.25">
      <c r="A68456" s="3" t="s">
        <v>68541</v>
      </c>
      <c r="B68456" s="3" t="s">
        <v>4801</v>
      </c>
    </row>
    <row r="68457" spans="1:2" x14ac:dyDescent="0.25">
      <c r="A68457" s="3" t="s">
        <v>68542</v>
      </c>
      <c r="B68457" s="3" t="s">
        <v>4801</v>
      </c>
    </row>
    <row r="68458" spans="1:2" x14ac:dyDescent="0.25">
      <c r="A68458" s="3" t="s">
        <v>68543</v>
      </c>
      <c r="B68458" s="3" t="s">
        <v>4801</v>
      </c>
    </row>
    <row r="68459" spans="1:2" x14ac:dyDescent="0.25">
      <c r="A68459" s="3" t="s">
        <v>68544</v>
      </c>
      <c r="B68459" s="3" t="s">
        <v>4801</v>
      </c>
    </row>
    <row r="68460" spans="1:2" x14ac:dyDescent="0.25">
      <c r="A68460" s="3" t="s">
        <v>68545</v>
      </c>
      <c r="B68460" s="3" t="s">
        <v>4801</v>
      </c>
    </row>
    <row r="68461" spans="1:2" x14ac:dyDescent="0.25">
      <c r="A68461" s="3" t="s">
        <v>68546</v>
      </c>
      <c r="B68461" s="3" t="s">
        <v>4801</v>
      </c>
    </row>
    <row r="68462" spans="1:2" x14ac:dyDescent="0.25">
      <c r="A68462" s="3" t="s">
        <v>68547</v>
      </c>
      <c r="B68462" s="3" t="s">
        <v>4801</v>
      </c>
    </row>
    <row r="68463" spans="1:2" x14ac:dyDescent="0.25">
      <c r="A68463" s="3" t="s">
        <v>68548</v>
      </c>
      <c r="B68463" s="3" t="s">
        <v>4801</v>
      </c>
    </row>
    <row r="68464" spans="1:2" x14ac:dyDescent="0.25">
      <c r="A68464" s="3" t="s">
        <v>68549</v>
      </c>
      <c r="B68464" s="3" t="s">
        <v>4801</v>
      </c>
    </row>
    <row r="68465" spans="1:2" x14ac:dyDescent="0.25">
      <c r="A68465" s="3" t="s">
        <v>68550</v>
      </c>
      <c r="B68465" s="3" t="s">
        <v>4801</v>
      </c>
    </row>
    <row r="68466" spans="1:2" x14ac:dyDescent="0.25">
      <c r="A68466" s="3" t="s">
        <v>68551</v>
      </c>
      <c r="B68466" s="3" t="s">
        <v>4801</v>
      </c>
    </row>
    <row r="68467" spans="1:2" x14ac:dyDescent="0.25">
      <c r="A68467" s="3" t="s">
        <v>68552</v>
      </c>
      <c r="B68467" s="3" t="s">
        <v>4801</v>
      </c>
    </row>
    <row r="68468" spans="1:2" x14ac:dyDescent="0.25">
      <c r="A68468" s="3" t="s">
        <v>68553</v>
      </c>
      <c r="B68468" s="3" t="s">
        <v>4801</v>
      </c>
    </row>
    <row r="68469" spans="1:2" x14ac:dyDescent="0.25">
      <c r="A68469" s="3" t="s">
        <v>68554</v>
      </c>
      <c r="B68469" s="3" t="s">
        <v>4801</v>
      </c>
    </row>
    <row r="68470" spans="1:2" x14ac:dyDescent="0.25">
      <c r="A68470" s="3" t="s">
        <v>68555</v>
      </c>
      <c r="B68470" s="3" t="s">
        <v>4801</v>
      </c>
    </row>
    <row r="68471" spans="1:2" x14ac:dyDescent="0.25">
      <c r="A68471" s="3" t="s">
        <v>68556</v>
      </c>
      <c r="B68471" s="3" t="s">
        <v>4801</v>
      </c>
    </row>
    <row r="68472" spans="1:2" x14ac:dyDescent="0.25">
      <c r="A68472" s="3" t="s">
        <v>68557</v>
      </c>
      <c r="B68472" s="3" t="s">
        <v>4801</v>
      </c>
    </row>
    <row r="68473" spans="1:2" x14ac:dyDescent="0.25">
      <c r="A68473" s="3" t="s">
        <v>68558</v>
      </c>
      <c r="B68473" s="3" t="s">
        <v>4801</v>
      </c>
    </row>
    <row r="68474" spans="1:2" x14ac:dyDescent="0.25">
      <c r="A68474" s="3" t="s">
        <v>68559</v>
      </c>
      <c r="B68474" s="3" t="s">
        <v>4801</v>
      </c>
    </row>
    <row r="68475" spans="1:2" x14ac:dyDescent="0.25">
      <c r="A68475" s="3" t="s">
        <v>68560</v>
      </c>
      <c r="B68475" s="3" t="s">
        <v>4801</v>
      </c>
    </row>
    <row r="68476" spans="1:2" x14ac:dyDescent="0.25">
      <c r="A68476" s="3" t="s">
        <v>68561</v>
      </c>
      <c r="B68476" s="3" t="s">
        <v>4801</v>
      </c>
    </row>
    <row r="68477" spans="1:2" x14ac:dyDescent="0.25">
      <c r="A68477" s="3" t="s">
        <v>68562</v>
      </c>
      <c r="B68477" s="3" t="s">
        <v>4801</v>
      </c>
    </row>
    <row r="68478" spans="1:2" x14ac:dyDescent="0.25">
      <c r="A68478" s="3" t="s">
        <v>68563</v>
      </c>
      <c r="B68478" s="3" t="s">
        <v>4801</v>
      </c>
    </row>
    <row r="68479" spans="1:2" x14ac:dyDescent="0.25">
      <c r="A68479" s="3" t="s">
        <v>68564</v>
      </c>
      <c r="B68479" s="3" t="s">
        <v>4801</v>
      </c>
    </row>
    <row r="68480" spans="1:2" x14ac:dyDescent="0.25">
      <c r="A68480" s="3" t="s">
        <v>68565</v>
      </c>
      <c r="B68480" s="3" t="s">
        <v>4801</v>
      </c>
    </row>
    <row r="68481" spans="1:2" x14ac:dyDescent="0.25">
      <c r="A68481" s="3" t="s">
        <v>68566</v>
      </c>
      <c r="B68481" s="3" t="s">
        <v>4801</v>
      </c>
    </row>
    <row r="68482" spans="1:2" x14ac:dyDescent="0.25">
      <c r="A68482" s="3" t="s">
        <v>68567</v>
      </c>
      <c r="B68482" s="3" t="s">
        <v>4801</v>
      </c>
    </row>
    <row r="68483" spans="1:2" x14ac:dyDescent="0.25">
      <c r="A68483" s="3" t="s">
        <v>68568</v>
      </c>
      <c r="B68483" s="3" t="s">
        <v>4801</v>
      </c>
    </row>
    <row r="68484" spans="1:2" x14ac:dyDescent="0.25">
      <c r="A68484" s="3" t="s">
        <v>68569</v>
      </c>
      <c r="B68484" s="3" t="s">
        <v>4801</v>
      </c>
    </row>
    <row r="68485" spans="1:2" x14ac:dyDescent="0.25">
      <c r="A68485" s="3" t="s">
        <v>68570</v>
      </c>
      <c r="B68485" s="3" t="s">
        <v>4801</v>
      </c>
    </row>
    <row r="68486" spans="1:2" x14ac:dyDescent="0.25">
      <c r="A68486" s="3" t="s">
        <v>68571</v>
      </c>
      <c r="B68486" s="3" t="s">
        <v>4801</v>
      </c>
    </row>
    <row r="68487" spans="1:2" x14ac:dyDescent="0.25">
      <c r="A68487" s="3" t="s">
        <v>68572</v>
      </c>
      <c r="B68487" s="3" t="s">
        <v>4801</v>
      </c>
    </row>
    <row r="68488" spans="1:2" x14ac:dyDescent="0.25">
      <c r="A68488" s="3" t="s">
        <v>68573</v>
      </c>
      <c r="B68488" s="3" t="s">
        <v>4801</v>
      </c>
    </row>
    <row r="68489" spans="1:2" x14ac:dyDescent="0.25">
      <c r="A68489" s="3" t="s">
        <v>68574</v>
      </c>
      <c r="B68489" s="3" t="s">
        <v>4801</v>
      </c>
    </row>
    <row r="68490" spans="1:2" x14ac:dyDescent="0.25">
      <c r="A68490" s="3" t="s">
        <v>68575</v>
      </c>
      <c r="B68490" s="3" t="s">
        <v>4801</v>
      </c>
    </row>
    <row r="68491" spans="1:2" x14ac:dyDescent="0.25">
      <c r="A68491" s="3" t="s">
        <v>68576</v>
      </c>
      <c r="B68491" s="3" t="s">
        <v>4801</v>
      </c>
    </row>
    <row r="68492" spans="1:2" x14ac:dyDescent="0.25">
      <c r="A68492" s="3" t="s">
        <v>68577</v>
      </c>
      <c r="B68492" s="3" t="s">
        <v>4801</v>
      </c>
    </row>
    <row r="68493" spans="1:2" x14ac:dyDescent="0.25">
      <c r="A68493" s="3" t="s">
        <v>68578</v>
      </c>
      <c r="B68493" s="3" t="s">
        <v>4801</v>
      </c>
    </row>
    <row r="68494" spans="1:2" x14ac:dyDescent="0.25">
      <c r="A68494" s="3" t="s">
        <v>68579</v>
      </c>
      <c r="B68494" s="3" t="s">
        <v>4801</v>
      </c>
    </row>
    <row r="68495" spans="1:2" x14ac:dyDescent="0.25">
      <c r="A68495" s="3" t="s">
        <v>68580</v>
      </c>
      <c r="B68495" s="3" t="s">
        <v>4801</v>
      </c>
    </row>
    <row r="68496" spans="1:2" x14ac:dyDescent="0.25">
      <c r="A68496" s="3" t="s">
        <v>68581</v>
      </c>
      <c r="B68496" s="3" t="s">
        <v>4801</v>
      </c>
    </row>
    <row r="68497" spans="1:2" x14ac:dyDescent="0.25">
      <c r="A68497" s="3" t="s">
        <v>68582</v>
      </c>
      <c r="B68497" s="3" t="s">
        <v>4801</v>
      </c>
    </row>
    <row r="68498" spans="1:2" x14ac:dyDescent="0.25">
      <c r="A68498" s="3" t="s">
        <v>68583</v>
      </c>
      <c r="B68498" s="3" t="s">
        <v>4801</v>
      </c>
    </row>
    <row r="68499" spans="1:2" x14ac:dyDescent="0.25">
      <c r="A68499" s="3" t="s">
        <v>68584</v>
      </c>
      <c r="B68499" s="3" t="s">
        <v>4801</v>
      </c>
    </row>
    <row r="68500" spans="1:2" x14ac:dyDescent="0.25">
      <c r="A68500" s="3" t="s">
        <v>68585</v>
      </c>
      <c r="B68500" s="3" t="s">
        <v>4801</v>
      </c>
    </row>
    <row r="68501" spans="1:2" x14ac:dyDescent="0.25">
      <c r="A68501" s="3" t="s">
        <v>68586</v>
      </c>
      <c r="B68501" s="3" t="s">
        <v>4801</v>
      </c>
    </row>
    <row r="68502" spans="1:2" x14ac:dyDescent="0.25">
      <c r="A68502" s="3" t="s">
        <v>68587</v>
      </c>
      <c r="B68502" s="3" t="s">
        <v>4801</v>
      </c>
    </row>
    <row r="68503" spans="1:2" x14ac:dyDescent="0.25">
      <c r="A68503" s="3" t="s">
        <v>68588</v>
      </c>
      <c r="B68503" s="3" t="s">
        <v>4801</v>
      </c>
    </row>
    <row r="68504" spans="1:2" x14ac:dyDescent="0.25">
      <c r="A68504" s="3" t="s">
        <v>68589</v>
      </c>
      <c r="B68504" s="3" t="s">
        <v>4801</v>
      </c>
    </row>
    <row r="68505" spans="1:2" x14ac:dyDescent="0.25">
      <c r="A68505" s="3" t="s">
        <v>68590</v>
      </c>
      <c r="B68505" s="3" t="s">
        <v>4801</v>
      </c>
    </row>
    <row r="68506" spans="1:2" x14ac:dyDescent="0.25">
      <c r="A68506" s="3" t="s">
        <v>68591</v>
      </c>
      <c r="B68506" s="3" t="s">
        <v>4801</v>
      </c>
    </row>
    <row r="68507" spans="1:2" x14ac:dyDescent="0.25">
      <c r="A68507" s="3" t="s">
        <v>68592</v>
      </c>
      <c r="B68507" s="3" t="s">
        <v>4801</v>
      </c>
    </row>
    <row r="68508" spans="1:2" x14ac:dyDescent="0.25">
      <c r="A68508" s="3" t="s">
        <v>68593</v>
      </c>
      <c r="B68508" s="3" t="s">
        <v>4801</v>
      </c>
    </row>
    <row r="68509" spans="1:2" x14ac:dyDescent="0.25">
      <c r="A68509" s="3" t="s">
        <v>68594</v>
      </c>
      <c r="B68509" s="3" t="s">
        <v>4801</v>
      </c>
    </row>
    <row r="68510" spans="1:2" x14ac:dyDescent="0.25">
      <c r="A68510" s="3" t="s">
        <v>68595</v>
      </c>
      <c r="B68510" s="3" t="s">
        <v>4801</v>
      </c>
    </row>
    <row r="68511" spans="1:2" x14ac:dyDescent="0.25">
      <c r="A68511" s="3" t="s">
        <v>68596</v>
      </c>
      <c r="B68511" s="3" t="s">
        <v>4801</v>
      </c>
    </row>
    <row r="68512" spans="1:2" x14ac:dyDescent="0.25">
      <c r="A68512" s="3" t="s">
        <v>68597</v>
      </c>
      <c r="B68512" s="3" t="s">
        <v>4801</v>
      </c>
    </row>
    <row r="68513" spans="1:2" x14ac:dyDescent="0.25">
      <c r="A68513" s="3" t="s">
        <v>68598</v>
      </c>
      <c r="B68513" s="3" t="s">
        <v>4801</v>
      </c>
    </row>
    <row r="68514" spans="1:2" x14ac:dyDescent="0.25">
      <c r="A68514" s="3" t="s">
        <v>68599</v>
      </c>
      <c r="B68514" s="3" t="s">
        <v>4801</v>
      </c>
    </row>
    <row r="68515" spans="1:2" x14ac:dyDescent="0.25">
      <c r="A68515" s="3" t="s">
        <v>68600</v>
      </c>
      <c r="B68515" s="3" t="s">
        <v>4801</v>
      </c>
    </row>
    <row r="68516" spans="1:2" x14ac:dyDescent="0.25">
      <c r="A68516" s="3" t="s">
        <v>68601</v>
      </c>
      <c r="B68516" s="3" t="s">
        <v>4801</v>
      </c>
    </row>
    <row r="68517" spans="1:2" x14ac:dyDescent="0.25">
      <c r="A68517" s="3" t="s">
        <v>68602</v>
      </c>
      <c r="B68517" s="3" t="s">
        <v>4801</v>
      </c>
    </row>
    <row r="68518" spans="1:2" x14ac:dyDescent="0.25">
      <c r="A68518" s="3" t="s">
        <v>68603</v>
      </c>
      <c r="B68518" s="3" t="s">
        <v>4801</v>
      </c>
    </row>
    <row r="68519" spans="1:2" x14ac:dyDescent="0.25">
      <c r="A68519" s="3" t="s">
        <v>68604</v>
      </c>
      <c r="B68519" s="3" t="s">
        <v>4801</v>
      </c>
    </row>
    <row r="68520" spans="1:2" x14ac:dyDescent="0.25">
      <c r="A68520" s="3" t="s">
        <v>68605</v>
      </c>
      <c r="B68520" s="3" t="s">
        <v>4801</v>
      </c>
    </row>
    <row r="68521" spans="1:2" x14ac:dyDescent="0.25">
      <c r="A68521" s="3" t="s">
        <v>68606</v>
      </c>
      <c r="B68521" s="3" t="s">
        <v>4801</v>
      </c>
    </row>
    <row r="68522" spans="1:2" x14ac:dyDescent="0.25">
      <c r="A68522" s="3" t="s">
        <v>68607</v>
      </c>
      <c r="B68522" s="3" t="s">
        <v>4801</v>
      </c>
    </row>
    <row r="68523" spans="1:2" x14ac:dyDescent="0.25">
      <c r="A68523" s="3" t="s">
        <v>68608</v>
      </c>
      <c r="B68523" s="3" t="s">
        <v>4801</v>
      </c>
    </row>
    <row r="68524" spans="1:2" x14ac:dyDescent="0.25">
      <c r="A68524" s="3" t="s">
        <v>68609</v>
      </c>
      <c r="B68524" s="3" t="s">
        <v>4801</v>
      </c>
    </row>
    <row r="68525" spans="1:2" x14ac:dyDescent="0.25">
      <c r="A68525" s="3" t="s">
        <v>68610</v>
      </c>
      <c r="B68525" s="3" t="s">
        <v>4801</v>
      </c>
    </row>
    <row r="68526" spans="1:2" x14ac:dyDescent="0.25">
      <c r="A68526" s="3" t="s">
        <v>68611</v>
      </c>
      <c r="B68526" s="3" t="s">
        <v>4801</v>
      </c>
    </row>
    <row r="68527" spans="1:2" x14ac:dyDescent="0.25">
      <c r="A68527" s="3" t="s">
        <v>68612</v>
      </c>
      <c r="B68527" s="3" t="s">
        <v>4801</v>
      </c>
    </row>
    <row r="68528" spans="1:2" x14ac:dyDescent="0.25">
      <c r="A68528" s="3" t="s">
        <v>68613</v>
      </c>
      <c r="B68528" s="3" t="s">
        <v>4801</v>
      </c>
    </row>
    <row r="68529" spans="1:2" x14ac:dyDescent="0.25">
      <c r="A68529" s="3" t="s">
        <v>68614</v>
      </c>
      <c r="B68529" s="3" t="s">
        <v>4801</v>
      </c>
    </row>
    <row r="68530" spans="1:2" x14ac:dyDescent="0.25">
      <c r="A68530" s="3" t="s">
        <v>68615</v>
      </c>
      <c r="B68530" s="3" t="s">
        <v>4801</v>
      </c>
    </row>
    <row r="68531" spans="1:2" x14ac:dyDescent="0.25">
      <c r="A68531" s="3" t="s">
        <v>68616</v>
      </c>
      <c r="B68531" s="3" t="s">
        <v>4801</v>
      </c>
    </row>
    <row r="68532" spans="1:2" x14ac:dyDescent="0.25">
      <c r="A68532" s="3" t="s">
        <v>68617</v>
      </c>
      <c r="B68532" s="3" t="s">
        <v>4801</v>
      </c>
    </row>
    <row r="68533" spans="1:2" x14ac:dyDescent="0.25">
      <c r="A68533" s="3" t="s">
        <v>68618</v>
      </c>
      <c r="B68533" s="3" t="s">
        <v>4801</v>
      </c>
    </row>
    <row r="68534" spans="1:2" x14ac:dyDescent="0.25">
      <c r="A68534" s="3" t="s">
        <v>68619</v>
      </c>
      <c r="B68534" s="3" t="s">
        <v>4801</v>
      </c>
    </row>
    <row r="68535" spans="1:2" x14ac:dyDescent="0.25">
      <c r="A68535" s="3" t="s">
        <v>68620</v>
      </c>
      <c r="B68535" s="3" t="s">
        <v>4801</v>
      </c>
    </row>
    <row r="68536" spans="1:2" x14ac:dyDescent="0.25">
      <c r="A68536" s="3" t="s">
        <v>68621</v>
      </c>
      <c r="B68536" s="3" t="s">
        <v>4801</v>
      </c>
    </row>
    <row r="68537" spans="1:2" x14ac:dyDescent="0.25">
      <c r="A68537" s="3" t="s">
        <v>68622</v>
      </c>
      <c r="B68537" s="3" t="s">
        <v>4822</v>
      </c>
    </row>
    <row r="68538" spans="1:2" x14ac:dyDescent="0.25">
      <c r="A68538" s="3" t="s">
        <v>68623</v>
      </c>
      <c r="B68538" s="3" t="s">
        <v>4822</v>
      </c>
    </row>
    <row r="68539" spans="1:2" x14ac:dyDescent="0.25">
      <c r="A68539" s="3" t="s">
        <v>68624</v>
      </c>
      <c r="B68539" s="3" t="s">
        <v>4822</v>
      </c>
    </row>
    <row r="68540" spans="1:2" x14ac:dyDescent="0.25">
      <c r="A68540" s="3" t="s">
        <v>68625</v>
      </c>
      <c r="B68540" s="3" t="s">
        <v>4822</v>
      </c>
    </row>
    <row r="68541" spans="1:2" x14ac:dyDescent="0.25">
      <c r="A68541" s="3" t="s">
        <v>68626</v>
      </c>
      <c r="B68541" s="3" t="s">
        <v>4822</v>
      </c>
    </row>
    <row r="68542" spans="1:2" x14ac:dyDescent="0.25">
      <c r="A68542" s="3" t="s">
        <v>68627</v>
      </c>
      <c r="B68542" s="3" t="s">
        <v>4822</v>
      </c>
    </row>
    <row r="68543" spans="1:2" x14ac:dyDescent="0.25">
      <c r="A68543" s="3" t="s">
        <v>68628</v>
      </c>
      <c r="B68543" s="3" t="s">
        <v>4822</v>
      </c>
    </row>
    <row r="68544" spans="1:2" x14ac:dyDescent="0.25">
      <c r="A68544" s="3" t="s">
        <v>68629</v>
      </c>
      <c r="B68544" s="3" t="s">
        <v>4822</v>
      </c>
    </row>
    <row r="68545" spans="1:2" x14ac:dyDescent="0.25">
      <c r="A68545" s="3" t="s">
        <v>68630</v>
      </c>
      <c r="B68545" s="3" t="s">
        <v>4822</v>
      </c>
    </row>
    <row r="68546" spans="1:2" x14ac:dyDescent="0.25">
      <c r="A68546" s="3" t="s">
        <v>68631</v>
      </c>
      <c r="B68546" s="3" t="s">
        <v>4822</v>
      </c>
    </row>
    <row r="68547" spans="1:2" x14ac:dyDescent="0.25">
      <c r="A68547" s="3" t="s">
        <v>68632</v>
      </c>
      <c r="B68547" s="3" t="s">
        <v>4822</v>
      </c>
    </row>
    <row r="68548" spans="1:2" x14ac:dyDescent="0.25">
      <c r="A68548" s="3" t="s">
        <v>68633</v>
      </c>
      <c r="B68548" s="3" t="s">
        <v>4822</v>
      </c>
    </row>
    <row r="68549" spans="1:2" x14ac:dyDescent="0.25">
      <c r="A68549" s="3" t="s">
        <v>68634</v>
      </c>
      <c r="B68549" s="3" t="s">
        <v>4822</v>
      </c>
    </row>
    <row r="68550" spans="1:2" x14ac:dyDescent="0.25">
      <c r="A68550" s="3" t="s">
        <v>68635</v>
      </c>
      <c r="B68550" s="3" t="s">
        <v>4822</v>
      </c>
    </row>
    <row r="68551" spans="1:2" x14ac:dyDescent="0.25">
      <c r="A68551" s="3" t="s">
        <v>68636</v>
      </c>
      <c r="B68551" s="3" t="s">
        <v>4822</v>
      </c>
    </row>
    <row r="68552" spans="1:2" x14ac:dyDescent="0.25">
      <c r="A68552" s="3" t="s">
        <v>68637</v>
      </c>
      <c r="B68552" s="3" t="s">
        <v>4822</v>
      </c>
    </row>
    <row r="68553" spans="1:2" x14ac:dyDescent="0.25">
      <c r="A68553" s="3" t="s">
        <v>68638</v>
      </c>
      <c r="B68553" s="3" t="s">
        <v>10167</v>
      </c>
    </row>
    <row r="68554" spans="1:2" x14ac:dyDescent="0.25">
      <c r="A68554" s="3" t="s">
        <v>68639</v>
      </c>
      <c r="B68554" s="3" t="s">
        <v>10167</v>
      </c>
    </row>
    <row r="68555" spans="1:2" x14ac:dyDescent="0.25">
      <c r="A68555" s="3" t="s">
        <v>68640</v>
      </c>
      <c r="B68555" s="3" t="s">
        <v>10167</v>
      </c>
    </row>
    <row r="68556" spans="1:2" x14ac:dyDescent="0.25">
      <c r="A68556" s="3" t="s">
        <v>68641</v>
      </c>
      <c r="B68556" s="3" t="s">
        <v>10167</v>
      </c>
    </row>
    <row r="68557" spans="1:2" x14ac:dyDescent="0.25">
      <c r="A68557" s="3" t="s">
        <v>68642</v>
      </c>
      <c r="B68557" s="3" t="s">
        <v>10167</v>
      </c>
    </row>
    <row r="68558" spans="1:2" x14ac:dyDescent="0.25">
      <c r="A68558" s="3" t="s">
        <v>68643</v>
      </c>
      <c r="B68558" s="3" t="s">
        <v>10167</v>
      </c>
    </row>
    <row r="68559" spans="1:2" x14ac:dyDescent="0.25">
      <c r="A68559" s="3" t="s">
        <v>68644</v>
      </c>
      <c r="B68559" s="3" t="s">
        <v>10167</v>
      </c>
    </row>
    <row r="68560" spans="1:2" x14ac:dyDescent="0.25">
      <c r="A68560" s="3" t="s">
        <v>68645</v>
      </c>
      <c r="B68560" s="3" t="s">
        <v>10167</v>
      </c>
    </row>
    <row r="68561" spans="1:2" x14ac:dyDescent="0.25">
      <c r="A68561" s="3" t="s">
        <v>68646</v>
      </c>
      <c r="B68561" s="3" t="s">
        <v>10167</v>
      </c>
    </row>
    <row r="68562" spans="1:2" x14ac:dyDescent="0.25">
      <c r="A68562" s="3" t="s">
        <v>68647</v>
      </c>
      <c r="B68562" s="3" t="s">
        <v>10167</v>
      </c>
    </row>
    <row r="68563" spans="1:2" x14ac:dyDescent="0.25">
      <c r="A68563" s="3" t="s">
        <v>68648</v>
      </c>
      <c r="B68563" s="3" t="s">
        <v>10167</v>
      </c>
    </row>
    <row r="68564" spans="1:2" x14ac:dyDescent="0.25">
      <c r="A68564" s="3" t="s">
        <v>68649</v>
      </c>
      <c r="B68564" s="3" t="s">
        <v>10167</v>
      </c>
    </row>
    <row r="68565" spans="1:2" x14ac:dyDescent="0.25">
      <c r="A68565" s="3" t="s">
        <v>68650</v>
      </c>
      <c r="B68565" s="3" t="s">
        <v>10167</v>
      </c>
    </row>
    <row r="68566" spans="1:2" x14ac:dyDescent="0.25">
      <c r="A68566" s="3" t="s">
        <v>68651</v>
      </c>
      <c r="B68566" s="3" t="s">
        <v>10167</v>
      </c>
    </row>
    <row r="68567" spans="1:2" x14ac:dyDescent="0.25">
      <c r="A68567" s="3" t="s">
        <v>68652</v>
      </c>
      <c r="B68567" s="3" t="s">
        <v>10167</v>
      </c>
    </row>
    <row r="68568" spans="1:2" x14ac:dyDescent="0.25">
      <c r="A68568" s="3" t="s">
        <v>68653</v>
      </c>
      <c r="B68568" s="3" t="s">
        <v>10167</v>
      </c>
    </row>
    <row r="68569" spans="1:2" x14ac:dyDescent="0.25">
      <c r="A68569" s="3" t="s">
        <v>68654</v>
      </c>
      <c r="B68569" s="3" t="s">
        <v>10167</v>
      </c>
    </row>
    <row r="68570" spans="1:2" x14ac:dyDescent="0.25">
      <c r="A68570" s="3" t="s">
        <v>68655</v>
      </c>
      <c r="B68570" s="3" t="s">
        <v>10167</v>
      </c>
    </row>
    <row r="68571" spans="1:2" x14ac:dyDescent="0.25">
      <c r="A68571" s="3" t="s">
        <v>68656</v>
      </c>
      <c r="B68571" s="3" t="s">
        <v>10167</v>
      </c>
    </row>
    <row r="68572" spans="1:2" x14ac:dyDescent="0.25">
      <c r="A68572" s="3" t="s">
        <v>68657</v>
      </c>
      <c r="B68572" s="3" t="s">
        <v>10167</v>
      </c>
    </row>
    <row r="68573" spans="1:2" x14ac:dyDescent="0.25">
      <c r="A68573" s="3" t="s">
        <v>68658</v>
      </c>
      <c r="B68573" s="3" t="s">
        <v>10167</v>
      </c>
    </row>
    <row r="68574" spans="1:2" x14ac:dyDescent="0.25">
      <c r="A68574" s="3" t="s">
        <v>68659</v>
      </c>
      <c r="B68574" s="3" t="s">
        <v>10167</v>
      </c>
    </row>
    <row r="68575" spans="1:2" x14ac:dyDescent="0.25">
      <c r="A68575" s="3" t="s">
        <v>68660</v>
      </c>
      <c r="B68575" s="3" t="s">
        <v>10167</v>
      </c>
    </row>
    <row r="68576" spans="1:2" x14ac:dyDescent="0.25">
      <c r="A68576" s="3" t="s">
        <v>68661</v>
      </c>
      <c r="B68576" s="3" t="s">
        <v>10167</v>
      </c>
    </row>
    <row r="68577" spans="1:2" x14ac:dyDescent="0.25">
      <c r="A68577" s="3" t="s">
        <v>68662</v>
      </c>
      <c r="B68577" s="3" t="s">
        <v>4788</v>
      </c>
    </row>
    <row r="68578" spans="1:2" x14ac:dyDescent="0.25">
      <c r="A68578" s="3" t="s">
        <v>68663</v>
      </c>
      <c r="B68578" s="3" t="s">
        <v>4788</v>
      </c>
    </row>
    <row r="68579" spans="1:2" x14ac:dyDescent="0.25">
      <c r="A68579" s="3" t="s">
        <v>68664</v>
      </c>
      <c r="B68579" s="3" t="s">
        <v>4788</v>
      </c>
    </row>
    <row r="68580" spans="1:2" x14ac:dyDescent="0.25">
      <c r="A68580" s="3" t="s">
        <v>68665</v>
      </c>
      <c r="B68580" s="3" t="s">
        <v>4788</v>
      </c>
    </row>
    <row r="68581" spans="1:2" x14ac:dyDescent="0.25">
      <c r="A68581" s="3" t="s">
        <v>68666</v>
      </c>
      <c r="B68581" s="3" t="s">
        <v>4788</v>
      </c>
    </row>
    <row r="68582" spans="1:2" x14ac:dyDescent="0.25">
      <c r="A68582" s="3" t="s">
        <v>68667</v>
      </c>
      <c r="B68582" s="3" t="s">
        <v>4788</v>
      </c>
    </row>
    <row r="68583" spans="1:2" x14ac:dyDescent="0.25">
      <c r="A68583" s="3" t="s">
        <v>68668</v>
      </c>
      <c r="B68583" s="3" t="s">
        <v>4788</v>
      </c>
    </row>
    <row r="68584" spans="1:2" x14ac:dyDescent="0.25">
      <c r="A68584" s="3" t="s">
        <v>68669</v>
      </c>
      <c r="B68584" s="3" t="s">
        <v>4788</v>
      </c>
    </row>
    <row r="68585" spans="1:2" x14ac:dyDescent="0.25">
      <c r="A68585" s="3" t="s">
        <v>68670</v>
      </c>
      <c r="B68585" s="3" t="s">
        <v>4823</v>
      </c>
    </row>
    <row r="68586" spans="1:2" x14ac:dyDescent="0.25">
      <c r="A68586" s="3" t="s">
        <v>68671</v>
      </c>
      <c r="B68586" s="3" t="s">
        <v>4823</v>
      </c>
    </row>
    <row r="68587" spans="1:2" x14ac:dyDescent="0.25">
      <c r="A68587" s="3" t="s">
        <v>68672</v>
      </c>
      <c r="B68587" s="3" t="s">
        <v>4823</v>
      </c>
    </row>
    <row r="68588" spans="1:2" x14ac:dyDescent="0.25">
      <c r="A68588" s="3" t="s">
        <v>68673</v>
      </c>
      <c r="B68588" s="3" t="s">
        <v>4823</v>
      </c>
    </row>
    <row r="68589" spans="1:2" x14ac:dyDescent="0.25">
      <c r="A68589" s="3" t="s">
        <v>68674</v>
      </c>
      <c r="B68589" s="3" t="s">
        <v>4823</v>
      </c>
    </row>
    <row r="68590" spans="1:2" x14ac:dyDescent="0.25">
      <c r="A68590" s="3" t="s">
        <v>68675</v>
      </c>
      <c r="B68590" s="3" t="s">
        <v>4823</v>
      </c>
    </row>
    <row r="68591" spans="1:2" x14ac:dyDescent="0.25">
      <c r="A68591" s="3" t="s">
        <v>68676</v>
      </c>
      <c r="B68591" s="3" t="s">
        <v>4823</v>
      </c>
    </row>
    <row r="68592" spans="1:2" x14ac:dyDescent="0.25">
      <c r="A68592" s="3" t="s">
        <v>68677</v>
      </c>
      <c r="B68592" s="3" t="s">
        <v>4823</v>
      </c>
    </row>
    <row r="68593" spans="1:2" x14ac:dyDescent="0.25">
      <c r="A68593" s="3" t="s">
        <v>68678</v>
      </c>
      <c r="B68593" s="3" t="s">
        <v>4823</v>
      </c>
    </row>
    <row r="68594" spans="1:2" x14ac:dyDescent="0.25">
      <c r="A68594" s="3" t="s">
        <v>68679</v>
      </c>
      <c r="B68594" s="3" t="s">
        <v>4823</v>
      </c>
    </row>
    <row r="68595" spans="1:2" x14ac:dyDescent="0.25">
      <c r="A68595" s="3" t="s">
        <v>68680</v>
      </c>
      <c r="B68595" s="3" t="s">
        <v>4823</v>
      </c>
    </row>
    <row r="68596" spans="1:2" x14ac:dyDescent="0.25">
      <c r="A68596" s="3" t="s">
        <v>68681</v>
      </c>
      <c r="B68596" s="3" t="s">
        <v>4823</v>
      </c>
    </row>
    <row r="68597" spans="1:2" x14ac:dyDescent="0.25">
      <c r="A68597" s="3" t="s">
        <v>68682</v>
      </c>
      <c r="B68597" s="3" t="s">
        <v>4823</v>
      </c>
    </row>
    <row r="68598" spans="1:2" x14ac:dyDescent="0.25">
      <c r="A68598" s="3" t="s">
        <v>68683</v>
      </c>
      <c r="B68598" s="3" t="s">
        <v>4823</v>
      </c>
    </row>
    <row r="68599" spans="1:2" x14ac:dyDescent="0.25">
      <c r="A68599" s="3" t="s">
        <v>68684</v>
      </c>
      <c r="B68599" s="3" t="s">
        <v>4823</v>
      </c>
    </row>
    <row r="68600" spans="1:2" x14ac:dyDescent="0.25">
      <c r="A68600" s="3" t="s">
        <v>68685</v>
      </c>
      <c r="B68600" s="3" t="s">
        <v>4823</v>
      </c>
    </row>
    <row r="68601" spans="1:2" x14ac:dyDescent="0.25">
      <c r="A68601" s="3" t="s">
        <v>68686</v>
      </c>
      <c r="B68601" s="3" t="s">
        <v>4823</v>
      </c>
    </row>
    <row r="68602" spans="1:2" x14ac:dyDescent="0.25">
      <c r="A68602" s="3" t="s">
        <v>68687</v>
      </c>
      <c r="B68602" s="3" t="s">
        <v>4823</v>
      </c>
    </row>
    <row r="68603" spans="1:2" x14ac:dyDescent="0.25">
      <c r="A68603" s="3" t="s">
        <v>68688</v>
      </c>
      <c r="B68603" s="3" t="s">
        <v>4823</v>
      </c>
    </row>
    <row r="68604" spans="1:2" x14ac:dyDescent="0.25">
      <c r="A68604" s="3" t="s">
        <v>68689</v>
      </c>
      <c r="B68604" s="3" t="s">
        <v>4823</v>
      </c>
    </row>
    <row r="68605" spans="1:2" x14ac:dyDescent="0.25">
      <c r="A68605" s="3" t="s">
        <v>68690</v>
      </c>
      <c r="B68605" s="3" t="s">
        <v>4823</v>
      </c>
    </row>
    <row r="68606" spans="1:2" x14ac:dyDescent="0.25">
      <c r="A68606" s="3" t="s">
        <v>68691</v>
      </c>
      <c r="B68606" s="3" t="s">
        <v>4823</v>
      </c>
    </row>
    <row r="68607" spans="1:2" x14ac:dyDescent="0.25">
      <c r="A68607" s="3" t="s">
        <v>68692</v>
      </c>
      <c r="B68607" s="3" t="s">
        <v>4823</v>
      </c>
    </row>
    <row r="68608" spans="1:2" x14ac:dyDescent="0.25">
      <c r="A68608" s="3" t="s">
        <v>68693</v>
      </c>
      <c r="B68608" s="3" t="s">
        <v>4823</v>
      </c>
    </row>
    <row r="68609" spans="1:2" x14ac:dyDescent="0.25">
      <c r="A68609" s="3" t="s">
        <v>68694</v>
      </c>
      <c r="B68609" s="3" t="s">
        <v>4823</v>
      </c>
    </row>
    <row r="68610" spans="1:2" x14ac:dyDescent="0.25">
      <c r="A68610" s="3" t="s">
        <v>68695</v>
      </c>
      <c r="B68610" s="3" t="s">
        <v>4823</v>
      </c>
    </row>
    <row r="68611" spans="1:2" x14ac:dyDescent="0.25">
      <c r="A68611" s="3" t="s">
        <v>68696</v>
      </c>
      <c r="B68611" s="3" t="s">
        <v>4823</v>
      </c>
    </row>
    <row r="68612" spans="1:2" x14ac:dyDescent="0.25">
      <c r="A68612" s="3" t="s">
        <v>68697</v>
      </c>
      <c r="B68612" s="3" t="s">
        <v>4823</v>
      </c>
    </row>
    <row r="68613" spans="1:2" x14ac:dyDescent="0.25">
      <c r="A68613" s="3" t="s">
        <v>68698</v>
      </c>
      <c r="B68613" s="3" t="s">
        <v>4823</v>
      </c>
    </row>
    <row r="68614" spans="1:2" x14ac:dyDescent="0.25">
      <c r="A68614" s="3" t="s">
        <v>68699</v>
      </c>
      <c r="B68614" s="3" t="s">
        <v>4823</v>
      </c>
    </row>
    <row r="68615" spans="1:2" x14ac:dyDescent="0.25">
      <c r="A68615" s="3" t="s">
        <v>68700</v>
      </c>
      <c r="B68615" s="3" t="s">
        <v>4823</v>
      </c>
    </row>
    <row r="68616" spans="1:2" x14ac:dyDescent="0.25">
      <c r="A68616" s="3" t="s">
        <v>68701</v>
      </c>
      <c r="B68616" s="3" t="s">
        <v>4823</v>
      </c>
    </row>
    <row r="68617" spans="1:2" x14ac:dyDescent="0.25">
      <c r="A68617" s="3" t="s">
        <v>68702</v>
      </c>
      <c r="B68617" s="3" t="s">
        <v>4823</v>
      </c>
    </row>
    <row r="68618" spans="1:2" x14ac:dyDescent="0.25">
      <c r="A68618" s="3" t="s">
        <v>68703</v>
      </c>
      <c r="B68618" s="3" t="s">
        <v>4823</v>
      </c>
    </row>
    <row r="68619" spans="1:2" x14ac:dyDescent="0.25">
      <c r="A68619" s="3" t="s">
        <v>68704</v>
      </c>
      <c r="B68619" s="3" t="s">
        <v>4823</v>
      </c>
    </row>
    <row r="68620" spans="1:2" x14ac:dyDescent="0.25">
      <c r="A68620" s="3" t="s">
        <v>68705</v>
      </c>
      <c r="B68620" s="3" t="s">
        <v>4823</v>
      </c>
    </row>
    <row r="68621" spans="1:2" x14ac:dyDescent="0.25">
      <c r="A68621" s="3" t="s">
        <v>68706</v>
      </c>
      <c r="B68621" s="3" t="s">
        <v>4823</v>
      </c>
    </row>
    <row r="68622" spans="1:2" x14ac:dyDescent="0.25">
      <c r="A68622" s="3" t="s">
        <v>68707</v>
      </c>
      <c r="B68622" s="3" t="s">
        <v>4823</v>
      </c>
    </row>
    <row r="68623" spans="1:2" x14ac:dyDescent="0.25">
      <c r="A68623" s="3" t="s">
        <v>68708</v>
      </c>
      <c r="B68623" s="3" t="s">
        <v>4823</v>
      </c>
    </row>
    <row r="68624" spans="1:2" x14ac:dyDescent="0.25">
      <c r="A68624" s="3" t="s">
        <v>68709</v>
      </c>
      <c r="B68624" s="3" t="s">
        <v>4823</v>
      </c>
    </row>
    <row r="68625" spans="1:2" x14ac:dyDescent="0.25">
      <c r="A68625" s="3" t="s">
        <v>68710</v>
      </c>
      <c r="B68625" s="3" t="s">
        <v>4823</v>
      </c>
    </row>
    <row r="68626" spans="1:2" x14ac:dyDescent="0.25">
      <c r="A68626" s="3" t="s">
        <v>68711</v>
      </c>
      <c r="B68626" s="3" t="s">
        <v>4823</v>
      </c>
    </row>
    <row r="68627" spans="1:2" x14ac:dyDescent="0.25">
      <c r="A68627" s="3" t="s">
        <v>68712</v>
      </c>
      <c r="B68627" s="3" t="s">
        <v>4823</v>
      </c>
    </row>
    <row r="68628" spans="1:2" x14ac:dyDescent="0.25">
      <c r="A68628" s="3" t="s">
        <v>68713</v>
      </c>
      <c r="B68628" s="3" t="s">
        <v>4823</v>
      </c>
    </row>
    <row r="68629" spans="1:2" x14ac:dyDescent="0.25">
      <c r="A68629" s="3" t="s">
        <v>68714</v>
      </c>
      <c r="B68629" s="3" t="s">
        <v>4823</v>
      </c>
    </row>
    <row r="68630" spans="1:2" x14ac:dyDescent="0.25">
      <c r="A68630" s="3" t="s">
        <v>68715</v>
      </c>
      <c r="B68630" s="3" t="s">
        <v>4823</v>
      </c>
    </row>
    <row r="68631" spans="1:2" x14ac:dyDescent="0.25">
      <c r="A68631" s="3" t="s">
        <v>68716</v>
      </c>
      <c r="B68631" s="3" t="s">
        <v>4823</v>
      </c>
    </row>
    <row r="68632" spans="1:2" x14ac:dyDescent="0.25">
      <c r="A68632" s="3" t="s">
        <v>68717</v>
      </c>
      <c r="B68632" s="3" t="s">
        <v>4823</v>
      </c>
    </row>
    <row r="68633" spans="1:2" x14ac:dyDescent="0.25">
      <c r="A68633" s="3" t="s">
        <v>68718</v>
      </c>
      <c r="B68633" s="3" t="s">
        <v>4823</v>
      </c>
    </row>
    <row r="68634" spans="1:2" x14ac:dyDescent="0.25">
      <c r="A68634" s="3" t="s">
        <v>68719</v>
      </c>
      <c r="B68634" s="3" t="s">
        <v>4823</v>
      </c>
    </row>
    <row r="68635" spans="1:2" x14ac:dyDescent="0.25">
      <c r="A68635" s="3" t="s">
        <v>68720</v>
      </c>
      <c r="B68635" s="3" t="s">
        <v>4823</v>
      </c>
    </row>
    <row r="68636" spans="1:2" x14ac:dyDescent="0.25">
      <c r="A68636" s="3" t="s">
        <v>68721</v>
      </c>
      <c r="B68636" s="3" t="s">
        <v>4823</v>
      </c>
    </row>
    <row r="68637" spans="1:2" x14ac:dyDescent="0.25">
      <c r="A68637" s="3" t="s">
        <v>68722</v>
      </c>
      <c r="B68637" s="3" t="s">
        <v>4823</v>
      </c>
    </row>
    <row r="68638" spans="1:2" x14ac:dyDescent="0.25">
      <c r="A68638" s="3" t="s">
        <v>68723</v>
      </c>
      <c r="B68638" s="3" t="s">
        <v>4823</v>
      </c>
    </row>
    <row r="68639" spans="1:2" x14ac:dyDescent="0.25">
      <c r="A68639" s="3" t="s">
        <v>68724</v>
      </c>
      <c r="B68639" s="3" t="s">
        <v>4823</v>
      </c>
    </row>
    <row r="68640" spans="1:2" x14ac:dyDescent="0.25">
      <c r="A68640" s="3" t="s">
        <v>68725</v>
      </c>
      <c r="B68640" s="3" t="s">
        <v>4823</v>
      </c>
    </row>
    <row r="68641" spans="1:2" x14ac:dyDescent="0.25">
      <c r="A68641" s="3" t="s">
        <v>68726</v>
      </c>
      <c r="B68641" s="3" t="s">
        <v>4823</v>
      </c>
    </row>
    <row r="68642" spans="1:2" x14ac:dyDescent="0.25">
      <c r="A68642" s="3" t="s">
        <v>68727</v>
      </c>
      <c r="B68642" s="3" t="s">
        <v>4823</v>
      </c>
    </row>
    <row r="68643" spans="1:2" x14ac:dyDescent="0.25">
      <c r="A68643" s="3" t="s">
        <v>68728</v>
      </c>
      <c r="B68643" s="3" t="s">
        <v>4823</v>
      </c>
    </row>
    <row r="68644" spans="1:2" x14ac:dyDescent="0.25">
      <c r="A68644" s="3" t="s">
        <v>68729</v>
      </c>
      <c r="B68644" s="3" t="s">
        <v>4823</v>
      </c>
    </row>
    <row r="68645" spans="1:2" x14ac:dyDescent="0.25">
      <c r="A68645" s="3" t="s">
        <v>68730</v>
      </c>
      <c r="B68645" s="3" t="s">
        <v>4823</v>
      </c>
    </row>
    <row r="68646" spans="1:2" x14ac:dyDescent="0.25">
      <c r="A68646" s="3" t="s">
        <v>68731</v>
      </c>
      <c r="B68646" s="3" t="s">
        <v>4823</v>
      </c>
    </row>
    <row r="68647" spans="1:2" x14ac:dyDescent="0.25">
      <c r="A68647" s="3" t="s">
        <v>68732</v>
      </c>
      <c r="B68647" s="3" t="s">
        <v>4823</v>
      </c>
    </row>
    <row r="68648" spans="1:2" x14ac:dyDescent="0.25">
      <c r="A68648" s="3" t="s">
        <v>68733</v>
      </c>
      <c r="B68648" s="3" t="s">
        <v>4823</v>
      </c>
    </row>
    <row r="68649" spans="1:2" x14ac:dyDescent="0.25">
      <c r="A68649" s="3" t="s">
        <v>68734</v>
      </c>
      <c r="B68649" s="3" t="s">
        <v>4823</v>
      </c>
    </row>
    <row r="68650" spans="1:2" x14ac:dyDescent="0.25">
      <c r="A68650" s="3" t="s">
        <v>68735</v>
      </c>
      <c r="B68650" s="3" t="s">
        <v>4823</v>
      </c>
    </row>
    <row r="68651" spans="1:2" x14ac:dyDescent="0.25">
      <c r="A68651" s="3" t="s">
        <v>68736</v>
      </c>
      <c r="B68651" s="3" t="s">
        <v>4823</v>
      </c>
    </row>
    <row r="68652" spans="1:2" x14ac:dyDescent="0.25">
      <c r="A68652" s="3" t="s">
        <v>68737</v>
      </c>
      <c r="B68652" s="3" t="s">
        <v>4823</v>
      </c>
    </row>
    <row r="68653" spans="1:2" x14ac:dyDescent="0.25">
      <c r="A68653" s="3" t="s">
        <v>68738</v>
      </c>
      <c r="B68653" s="3" t="s">
        <v>4823</v>
      </c>
    </row>
    <row r="68654" spans="1:2" x14ac:dyDescent="0.25">
      <c r="A68654" s="3" t="s">
        <v>68739</v>
      </c>
      <c r="B68654" s="3" t="s">
        <v>4823</v>
      </c>
    </row>
    <row r="68655" spans="1:2" x14ac:dyDescent="0.25">
      <c r="A68655" s="3" t="s">
        <v>68740</v>
      </c>
      <c r="B68655" s="3" t="s">
        <v>4823</v>
      </c>
    </row>
    <row r="68656" spans="1:2" x14ac:dyDescent="0.25">
      <c r="A68656" s="3" t="s">
        <v>68741</v>
      </c>
      <c r="B68656" s="3" t="s">
        <v>4823</v>
      </c>
    </row>
    <row r="68657" spans="1:2" x14ac:dyDescent="0.25">
      <c r="A68657" s="3" t="s">
        <v>68742</v>
      </c>
      <c r="B68657" s="3" t="s">
        <v>4823</v>
      </c>
    </row>
    <row r="68658" spans="1:2" x14ac:dyDescent="0.25">
      <c r="A68658" s="3" t="s">
        <v>68743</v>
      </c>
      <c r="B68658" s="3" t="s">
        <v>4823</v>
      </c>
    </row>
    <row r="68659" spans="1:2" x14ac:dyDescent="0.25">
      <c r="A68659" s="3" t="s">
        <v>68744</v>
      </c>
      <c r="B68659" s="3" t="s">
        <v>4823</v>
      </c>
    </row>
    <row r="68660" spans="1:2" x14ac:dyDescent="0.25">
      <c r="A68660" s="3" t="s">
        <v>68745</v>
      </c>
      <c r="B68660" s="3" t="s">
        <v>4823</v>
      </c>
    </row>
    <row r="68661" spans="1:2" x14ac:dyDescent="0.25">
      <c r="A68661" s="3" t="s">
        <v>68746</v>
      </c>
      <c r="B68661" s="3" t="s">
        <v>4823</v>
      </c>
    </row>
    <row r="68662" spans="1:2" x14ac:dyDescent="0.25">
      <c r="A68662" s="3" t="s">
        <v>68747</v>
      </c>
      <c r="B68662" s="3" t="s">
        <v>4823</v>
      </c>
    </row>
    <row r="68663" spans="1:2" x14ac:dyDescent="0.25">
      <c r="A68663" s="3" t="s">
        <v>68748</v>
      </c>
      <c r="B68663" s="3" t="s">
        <v>4823</v>
      </c>
    </row>
    <row r="68664" spans="1:2" x14ac:dyDescent="0.25">
      <c r="A68664" s="3" t="s">
        <v>68749</v>
      </c>
      <c r="B68664" s="3" t="s">
        <v>4823</v>
      </c>
    </row>
    <row r="68665" spans="1:2" x14ac:dyDescent="0.25">
      <c r="A68665" s="3" t="s">
        <v>68750</v>
      </c>
      <c r="B68665" s="3" t="s">
        <v>4823</v>
      </c>
    </row>
    <row r="68666" spans="1:2" x14ac:dyDescent="0.25">
      <c r="A68666" s="3" t="s">
        <v>68751</v>
      </c>
      <c r="B68666" s="3" t="s">
        <v>4823</v>
      </c>
    </row>
    <row r="68667" spans="1:2" x14ac:dyDescent="0.25">
      <c r="A68667" s="3" t="s">
        <v>68752</v>
      </c>
      <c r="B68667" s="3" t="s">
        <v>4823</v>
      </c>
    </row>
    <row r="68668" spans="1:2" x14ac:dyDescent="0.25">
      <c r="A68668" s="3" t="s">
        <v>68753</v>
      </c>
      <c r="B68668" s="3" t="s">
        <v>4823</v>
      </c>
    </row>
    <row r="68669" spans="1:2" x14ac:dyDescent="0.25">
      <c r="A68669" s="3" t="s">
        <v>68754</v>
      </c>
      <c r="B68669" s="3" t="s">
        <v>4823</v>
      </c>
    </row>
    <row r="68670" spans="1:2" x14ac:dyDescent="0.25">
      <c r="A68670" s="3" t="s">
        <v>68755</v>
      </c>
      <c r="B68670" s="3" t="s">
        <v>4823</v>
      </c>
    </row>
    <row r="68671" spans="1:2" x14ac:dyDescent="0.25">
      <c r="A68671" s="3" t="s">
        <v>68756</v>
      </c>
      <c r="B68671" s="3" t="s">
        <v>4823</v>
      </c>
    </row>
    <row r="68672" spans="1:2" x14ac:dyDescent="0.25">
      <c r="A68672" s="3" t="s">
        <v>68757</v>
      </c>
      <c r="B68672" s="3" t="s">
        <v>4823</v>
      </c>
    </row>
    <row r="68673" spans="1:2" x14ac:dyDescent="0.25">
      <c r="A68673" s="3" t="s">
        <v>68758</v>
      </c>
      <c r="B68673" s="3" t="s">
        <v>4823</v>
      </c>
    </row>
    <row r="68674" spans="1:2" x14ac:dyDescent="0.25">
      <c r="A68674" s="3" t="s">
        <v>68759</v>
      </c>
      <c r="B68674" s="3" t="s">
        <v>4823</v>
      </c>
    </row>
    <row r="68675" spans="1:2" x14ac:dyDescent="0.25">
      <c r="A68675" s="3" t="s">
        <v>68760</v>
      </c>
      <c r="B68675" s="3" t="s">
        <v>4823</v>
      </c>
    </row>
    <row r="68676" spans="1:2" x14ac:dyDescent="0.25">
      <c r="A68676" s="3" t="s">
        <v>68761</v>
      </c>
      <c r="B68676" s="3" t="s">
        <v>4823</v>
      </c>
    </row>
    <row r="68677" spans="1:2" x14ac:dyDescent="0.25">
      <c r="A68677" s="3" t="s">
        <v>68762</v>
      </c>
      <c r="B68677" s="3" t="s">
        <v>4823</v>
      </c>
    </row>
    <row r="68678" spans="1:2" x14ac:dyDescent="0.25">
      <c r="A68678" s="3" t="s">
        <v>68763</v>
      </c>
      <c r="B68678" s="3" t="s">
        <v>4823</v>
      </c>
    </row>
    <row r="68679" spans="1:2" x14ac:dyDescent="0.25">
      <c r="A68679" s="3" t="s">
        <v>68764</v>
      </c>
      <c r="B68679" s="3" t="s">
        <v>4823</v>
      </c>
    </row>
    <row r="68680" spans="1:2" x14ac:dyDescent="0.25">
      <c r="A68680" s="3" t="s">
        <v>68765</v>
      </c>
      <c r="B68680" s="3" t="s">
        <v>4823</v>
      </c>
    </row>
    <row r="68681" spans="1:2" x14ac:dyDescent="0.25">
      <c r="A68681" s="3" t="s">
        <v>68766</v>
      </c>
      <c r="B68681" s="3" t="s">
        <v>4823</v>
      </c>
    </row>
    <row r="68682" spans="1:2" x14ac:dyDescent="0.25">
      <c r="A68682" s="3" t="s">
        <v>68767</v>
      </c>
      <c r="B68682" s="3" t="s">
        <v>4823</v>
      </c>
    </row>
    <row r="68683" spans="1:2" x14ac:dyDescent="0.25">
      <c r="A68683" s="3" t="s">
        <v>68768</v>
      </c>
      <c r="B68683" s="3" t="s">
        <v>4823</v>
      </c>
    </row>
    <row r="68684" spans="1:2" x14ac:dyDescent="0.25">
      <c r="A68684" s="3" t="s">
        <v>68769</v>
      </c>
      <c r="B68684" s="3" t="s">
        <v>4823</v>
      </c>
    </row>
    <row r="68685" spans="1:2" x14ac:dyDescent="0.25">
      <c r="A68685" s="3" t="s">
        <v>68770</v>
      </c>
      <c r="B68685" s="3" t="s">
        <v>4823</v>
      </c>
    </row>
    <row r="68686" spans="1:2" x14ac:dyDescent="0.25">
      <c r="A68686" s="3" t="s">
        <v>68771</v>
      </c>
      <c r="B68686" s="3" t="s">
        <v>4823</v>
      </c>
    </row>
    <row r="68687" spans="1:2" x14ac:dyDescent="0.25">
      <c r="A68687" s="3" t="s">
        <v>68772</v>
      </c>
      <c r="B68687" s="3" t="s">
        <v>4823</v>
      </c>
    </row>
    <row r="68688" spans="1:2" x14ac:dyDescent="0.25">
      <c r="A68688" s="3" t="s">
        <v>68773</v>
      </c>
      <c r="B68688" s="3" t="s">
        <v>4823</v>
      </c>
    </row>
    <row r="68689" spans="1:2" x14ac:dyDescent="0.25">
      <c r="A68689" s="3" t="s">
        <v>68774</v>
      </c>
      <c r="B68689" s="3" t="s">
        <v>4823</v>
      </c>
    </row>
    <row r="68690" spans="1:2" x14ac:dyDescent="0.25">
      <c r="A68690" s="3" t="s">
        <v>68775</v>
      </c>
      <c r="B68690" s="3" t="s">
        <v>4823</v>
      </c>
    </row>
    <row r="68691" spans="1:2" x14ac:dyDescent="0.25">
      <c r="A68691" s="3" t="s">
        <v>68776</v>
      </c>
      <c r="B68691" s="3" t="s">
        <v>4823</v>
      </c>
    </row>
    <row r="68692" spans="1:2" x14ac:dyDescent="0.25">
      <c r="A68692" s="3" t="s">
        <v>68777</v>
      </c>
      <c r="B68692" s="3" t="s">
        <v>4823</v>
      </c>
    </row>
    <row r="68693" spans="1:2" x14ac:dyDescent="0.25">
      <c r="A68693" s="3" t="s">
        <v>68778</v>
      </c>
      <c r="B68693" s="3" t="s">
        <v>4823</v>
      </c>
    </row>
    <row r="68694" spans="1:2" x14ac:dyDescent="0.25">
      <c r="A68694" s="3" t="s">
        <v>68779</v>
      </c>
      <c r="B68694" s="3" t="s">
        <v>4823</v>
      </c>
    </row>
    <row r="68695" spans="1:2" x14ac:dyDescent="0.25">
      <c r="A68695" s="3" t="s">
        <v>68780</v>
      </c>
      <c r="B68695" s="3" t="s">
        <v>4824</v>
      </c>
    </row>
    <row r="68696" spans="1:2" x14ac:dyDescent="0.25">
      <c r="A68696" s="3" t="s">
        <v>68781</v>
      </c>
      <c r="B68696" s="3" t="s">
        <v>4824</v>
      </c>
    </row>
    <row r="68697" spans="1:2" x14ac:dyDescent="0.25">
      <c r="A68697" s="3" t="s">
        <v>68782</v>
      </c>
      <c r="B68697" s="3" t="s">
        <v>4824</v>
      </c>
    </row>
    <row r="68698" spans="1:2" x14ac:dyDescent="0.25">
      <c r="A68698" s="3" t="s">
        <v>68783</v>
      </c>
      <c r="B68698" s="3" t="s">
        <v>4824</v>
      </c>
    </row>
    <row r="68699" spans="1:2" x14ac:dyDescent="0.25">
      <c r="A68699" s="3" t="s">
        <v>68784</v>
      </c>
      <c r="B68699" s="3" t="s">
        <v>4824</v>
      </c>
    </row>
    <row r="68700" spans="1:2" x14ac:dyDescent="0.25">
      <c r="A68700" s="3" t="s">
        <v>68785</v>
      </c>
      <c r="B68700" s="3" t="s">
        <v>4824</v>
      </c>
    </row>
    <row r="68701" spans="1:2" x14ac:dyDescent="0.25">
      <c r="A68701" s="3" t="s">
        <v>68786</v>
      </c>
      <c r="B68701" s="3" t="s">
        <v>4824</v>
      </c>
    </row>
    <row r="68702" spans="1:2" x14ac:dyDescent="0.25">
      <c r="A68702" s="3" t="s">
        <v>68787</v>
      </c>
      <c r="B68702" s="3" t="s">
        <v>4824</v>
      </c>
    </row>
    <row r="68703" spans="1:2" x14ac:dyDescent="0.25">
      <c r="A68703" s="3" t="s">
        <v>68788</v>
      </c>
      <c r="B68703" s="3" t="s">
        <v>4824</v>
      </c>
    </row>
    <row r="68704" spans="1:2" x14ac:dyDescent="0.25">
      <c r="A68704" s="3" t="s">
        <v>68789</v>
      </c>
      <c r="B68704" s="3" t="s">
        <v>4824</v>
      </c>
    </row>
    <row r="68705" spans="1:2" x14ac:dyDescent="0.25">
      <c r="A68705" s="3" t="s">
        <v>68790</v>
      </c>
      <c r="B68705" s="3" t="s">
        <v>4824</v>
      </c>
    </row>
    <row r="68706" spans="1:2" x14ac:dyDescent="0.25">
      <c r="A68706" s="3" t="s">
        <v>68791</v>
      </c>
      <c r="B68706" s="3" t="s">
        <v>4824</v>
      </c>
    </row>
    <row r="68707" spans="1:2" x14ac:dyDescent="0.25">
      <c r="A68707" s="3" t="s">
        <v>68792</v>
      </c>
      <c r="B68707" s="3" t="s">
        <v>4824</v>
      </c>
    </row>
    <row r="68708" spans="1:2" x14ac:dyDescent="0.25">
      <c r="A68708" s="3" t="s">
        <v>68793</v>
      </c>
      <c r="B68708" s="3" t="s">
        <v>4824</v>
      </c>
    </row>
    <row r="68709" spans="1:2" x14ac:dyDescent="0.25">
      <c r="A68709" s="3" t="s">
        <v>68794</v>
      </c>
      <c r="B68709" s="3" t="s">
        <v>4824</v>
      </c>
    </row>
    <row r="68710" spans="1:2" x14ac:dyDescent="0.25">
      <c r="A68710" s="3" t="s">
        <v>68795</v>
      </c>
      <c r="B68710" s="3" t="s">
        <v>4824</v>
      </c>
    </row>
    <row r="68711" spans="1:2" x14ac:dyDescent="0.25">
      <c r="A68711" s="3" t="s">
        <v>68796</v>
      </c>
      <c r="B68711" s="3" t="s">
        <v>4824</v>
      </c>
    </row>
    <row r="68712" spans="1:2" x14ac:dyDescent="0.25">
      <c r="A68712" s="3" t="s">
        <v>68797</v>
      </c>
      <c r="B68712" s="3" t="s">
        <v>4824</v>
      </c>
    </row>
    <row r="68713" spans="1:2" x14ac:dyDescent="0.25">
      <c r="A68713" s="3" t="s">
        <v>68798</v>
      </c>
      <c r="B68713" s="3" t="s">
        <v>4824</v>
      </c>
    </row>
    <row r="68714" spans="1:2" x14ac:dyDescent="0.25">
      <c r="A68714" s="3" t="s">
        <v>68799</v>
      </c>
      <c r="B68714" s="3" t="s">
        <v>4824</v>
      </c>
    </row>
    <row r="68715" spans="1:2" x14ac:dyDescent="0.25">
      <c r="A68715" s="3" t="s">
        <v>68800</v>
      </c>
      <c r="B68715" s="3" t="s">
        <v>4824</v>
      </c>
    </row>
    <row r="68716" spans="1:2" x14ac:dyDescent="0.25">
      <c r="A68716" s="3" t="s">
        <v>68801</v>
      </c>
      <c r="B68716" s="3" t="s">
        <v>4824</v>
      </c>
    </row>
    <row r="68717" spans="1:2" x14ac:dyDescent="0.25">
      <c r="A68717" s="3" t="s">
        <v>68802</v>
      </c>
      <c r="B68717" s="3" t="s">
        <v>4824</v>
      </c>
    </row>
    <row r="68718" spans="1:2" x14ac:dyDescent="0.25">
      <c r="A68718" s="3" t="s">
        <v>68803</v>
      </c>
      <c r="B68718" s="3" t="s">
        <v>4824</v>
      </c>
    </row>
    <row r="68719" spans="1:2" x14ac:dyDescent="0.25">
      <c r="A68719" s="3" t="s">
        <v>68804</v>
      </c>
      <c r="B68719" s="3" t="s">
        <v>4824</v>
      </c>
    </row>
    <row r="68720" spans="1:2" x14ac:dyDescent="0.25">
      <c r="A68720" s="3" t="s">
        <v>68805</v>
      </c>
      <c r="B68720" s="3" t="s">
        <v>4824</v>
      </c>
    </row>
    <row r="68721" spans="1:2" x14ac:dyDescent="0.25">
      <c r="A68721" s="3" t="s">
        <v>68806</v>
      </c>
      <c r="B68721" s="3" t="s">
        <v>4824</v>
      </c>
    </row>
    <row r="68722" spans="1:2" x14ac:dyDescent="0.25">
      <c r="A68722" s="3" t="s">
        <v>68807</v>
      </c>
      <c r="B68722" s="3" t="s">
        <v>4824</v>
      </c>
    </row>
    <row r="68723" spans="1:2" x14ac:dyDescent="0.25">
      <c r="A68723" s="3" t="s">
        <v>68808</v>
      </c>
      <c r="B68723" s="3" t="s">
        <v>4824</v>
      </c>
    </row>
    <row r="68724" spans="1:2" x14ac:dyDescent="0.25">
      <c r="A68724" s="3" t="s">
        <v>68809</v>
      </c>
      <c r="B68724" s="3" t="s">
        <v>4824</v>
      </c>
    </row>
    <row r="68725" spans="1:2" x14ac:dyDescent="0.25">
      <c r="A68725" s="3" t="s">
        <v>68810</v>
      </c>
      <c r="B68725" s="3" t="s">
        <v>4824</v>
      </c>
    </row>
    <row r="68726" spans="1:2" x14ac:dyDescent="0.25">
      <c r="A68726" s="3" t="s">
        <v>68811</v>
      </c>
      <c r="B68726" s="3" t="s">
        <v>4824</v>
      </c>
    </row>
    <row r="68727" spans="1:2" x14ac:dyDescent="0.25">
      <c r="A68727" s="3" t="s">
        <v>68812</v>
      </c>
      <c r="B68727" s="3" t="s">
        <v>4824</v>
      </c>
    </row>
    <row r="68728" spans="1:2" x14ac:dyDescent="0.25">
      <c r="A68728" s="3" t="s">
        <v>68813</v>
      </c>
      <c r="B68728" s="3" t="s">
        <v>4824</v>
      </c>
    </row>
    <row r="68729" spans="1:2" x14ac:dyDescent="0.25">
      <c r="A68729" s="3" t="s">
        <v>68814</v>
      </c>
      <c r="B68729" s="3" t="s">
        <v>4824</v>
      </c>
    </row>
    <row r="68730" spans="1:2" x14ac:dyDescent="0.25">
      <c r="A68730" s="3" t="s">
        <v>68815</v>
      </c>
      <c r="B68730" s="3" t="s">
        <v>4824</v>
      </c>
    </row>
    <row r="68731" spans="1:2" x14ac:dyDescent="0.25">
      <c r="A68731" s="3" t="s">
        <v>68816</v>
      </c>
      <c r="B68731" s="3" t="s">
        <v>4824</v>
      </c>
    </row>
    <row r="68732" spans="1:2" x14ac:dyDescent="0.25">
      <c r="A68732" s="3" t="s">
        <v>68817</v>
      </c>
      <c r="B68732" s="3" t="s">
        <v>4824</v>
      </c>
    </row>
    <row r="68733" spans="1:2" x14ac:dyDescent="0.25">
      <c r="A68733" s="3" t="s">
        <v>68818</v>
      </c>
      <c r="B68733" s="3" t="s">
        <v>4824</v>
      </c>
    </row>
    <row r="68734" spans="1:2" x14ac:dyDescent="0.25">
      <c r="A68734" s="3" t="s">
        <v>68819</v>
      </c>
      <c r="B68734" s="3" t="s">
        <v>4824</v>
      </c>
    </row>
    <row r="68735" spans="1:2" x14ac:dyDescent="0.25">
      <c r="A68735" s="3" t="s">
        <v>68820</v>
      </c>
      <c r="B68735" s="3" t="s">
        <v>4824</v>
      </c>
    </row>
    <row r="68736" spans="1:2" x14ac:dyDescent="0.25">
      <c r="A68736" s="3" t="s">
        <v>68821</v>
      </c>
      <c r="B68736" s="3" t="s">
        <v>4824</v>
      </c>
    </row>
    <row r="68737" spans="1:2" x14ac:dyDescent="0.25">
      <c r="A68737" s="3" t="s">
        <v>68822</v>
      </c>
      <c r="B68737" s="3" t="s">
        <v>4824</v>
      </c>
    </row>
    <row r="68738" spans="1:2" x14ac:dyDescent="0.25">
      <c r="A68738" s="3" t="s">
        <v>68823</v>
      </c>
      <c r="B68738" s="3" t="s">
        <v>4824</v>
      </c>
    </row>
    <row r="68739" spans="1:2" x14ac:dyDescent="0.25">
      <c r="A68739" s="3" t="s">
        <v>68824</v>
      </c>
      <c r="B68739" s="3" t="s">
        <v>4824</v>
      </c>
    </row>
    <row r="68740" spans="1:2" x14ac:dyDescent="0.25">
      <c r="A68740" s="3" t="s">
        <v>68825</v>
      </c>
      <c r="B68740" s="3" t="s">
        <v>4824</v>
      </c>
    </row>
    <row r="68741" spans="1:2" x14ac:dyDescent="0.25">
      <c r="A68741" s="3" t="s">
        <v>68826</v>
      </c>
      <c r="B68741" s="3" t="s">
        <v>4824</v>
      </c>
    </row>
    <row r="68742" spans="1:2" x14ac:dyDescent="0.25">
      <c r="A68742" s="3" t="s">
        <v>68827</v>
      </c>
      <c r="B68742" s="3" t="s">
        <v>4824</v>
      </c>
    </row>
    <row r="68743" spans="1:2" x14ac:dyDescent="0.25">
      <c r="A68743" s="3" t="s">
        <v>68828</v>
      </c>
      <c r="B68743" s="3" t="s">
        <v>4824</v>
      </c>
    </row>
    <row r="68744" spans="1:2" x14ac:dyDescent="0.25">
      <c r="A68744" s="3" t="s">
        <v>68829</v>
      </c>
      <c r="B68744" s="3" t="s">
        <v>4824</v>
      </c>
    </row>
    <row r="68745" spans="1:2" x14ac:dyDescent="0.25">
      <c r="A68745" s="3" t="s">
        <v>68830</v>
      </c>
      <c r="B68745" s="3" t="s">
        <v>4824</v>
      </c>
    </row>
    <row r="68746" spans="1:2" x14ac:dyDescent="0.25">
      <c r="A68746" s="3" t="s">
        <v>68831</v>
      </c>
      <c r="B68746" s="3" t="s">
        <v>4824</v>
      </c>
    </row>
    <row r="68747" spans="1:2" x14ac:dyDescent="0.25">
      <c r="A68747" s="3" t="s">
        <v>68832</v>
      </c>
      <c r="B68747" s="3" t="s">
        <v>4824</v>
      </c>
    </row>
    <row r="68748" spans="1:2" x14ac:dyDescent="0.25">
      <c r="A68748" s="3" t="s">
        <v>68833</v>
      </c>
      <c r="B68748" s="3" t="s">
        <v>4824</v>
      </c>
    </row>
    <row r="68749" spans="1:2" x14ac:dyDescent="0.25">
      <c r="A68749" s="3" t="s">
        <v>68834</v>
      </c>
      <c r="B68749" s="3" t="s">
        <v>4824</v>
      </c>
    </row>
    <row r="68750" spans="1:2" x14ac:dyDescent="0.25">
      <c r="A68750" s="3" t="s">
        <v>68835</v>
      </c>
      <c r="B68750" s="3" t="s">
        <v>4824</v>
      </c>
    </row>
    <row r="68751" spans="1:2" x14ac:dyDescent="0.25">
      <c r="A68751" s="3" t="s">
        <v>68836</v>
      </c>
      <c r="B68751" s="3" t="s">
        <v>4824</v>
      </c>
    </row>
    <row r="68752" spans="1:2" x14ac:dyDescent="0.25">
      <c r="A68752" s="3" t="s">
        <v>68837</v>
      </c>
      <c r="B68752" s="3" t="s">
        <v>4824</v>
      </c>
    </row>
    <row r="68753" spans="1:2" x14ac:dyDescent="0.25">
      <c r="A68753" s="3" t="s">
        <v>68838</v>
      </c>
      <c r="B68753" s="3" t="s">
        <v>4824</v>
      </c>
    </row>
    <row r="68754" spans="1:2" x14ac:dyDescent="0.25">
      <c r="A68754" s="3" t="s">
        <v>68839</v>
      </c>
      <c r="B68754" s="3" t="s">
        <v>4824</v>
      </c>
    </row>
    <row r="68755" spans="1:2" x14ac:dyDescent="0.25">
      <c r="A68755" s="3" t="s">
        <v>68840</v>
      </c>
      <c r="B68755" s="3" t="s">
        <v>4824</v>
      </c>
    </row>
    <row r="68756" spans="1:2" x14ac:dyDescent="0.25">
      <c r="A68756" s="3" t="s">
        <v>68841</v>
      </c>
      <c r="B68756" s="3" t="s">
        <v>4824</v>
      </c>
    </row>
    <row r="68757" spans="1:2" x14ac:dyDescent="0.25">
      <c r="A68757" s="3" t="s">
        <v>68842</v>
      </c>
      <c r="B68757" s="3" t="s">
        <v>4824</v>
      </c>
    </row>
    <row r="68758" spans="1:2" x14ac:dyDescent="0.25">
      <c r="A68758" s="3" t="s">
        <v>68843</v>
      </c>
      <c r="B68758" s="3" t="s">
        <v>4824</v>
      </c>
    </row>
    <row r="68759" spans="1:2" x14ac:dyDescent="0.25">
      <c r="A68759" s="3" t="s">
        <v>68844</v>
      </c>
      <c r="B68759" s="3" t="s">
        <v>4824</v>
      </c>
    </row>
    <row r="68760" spans="1:2" x14ac:dyDescent="0.25">
      <c r="A68760" s="3" t="s">
        <v>68845</v>
      </c>
      <c r="B68760" s="3" t="s">
        <v>4824</v>
      </c>
    </row>
    <row r="68761" spans="1:2" x14ac:dyDescent="0.25">
      <c r="A68761" s="3" t="s">
        <v>68846</v>
      </c>
      <c r="B68761" s="3" t="s">
        <v>4824</v>
      </c>
    </row>
    <row r="68762" spans="1:2" x14ac:dyDescent="0.25">
      <c r="A68762" s="3" t="s">
        <v>68847</v>
      </c>
      <c r="B68762" s="3" t="s">
        <v>4824</v>
      </c>
    </row>
    <row r="68763" spans="1:2" x14ac:dyDescent="0.25">
      <c r="A68763" s="3" t="s">
        <v>68848</v>
      </c>
      <c r="B68763" s="3" t="s">
        <v>4824</v>
      </c>
    </row>
    <row r="68764" spans="1:2" x14ac:dyDescent="0.25">
      <c r="A68764" s="3" t="s">
        <v>68849</v>
      </c>
      <c r="B68764" s="3" t="s">
        <v>4824</v>
      </c>
    </row>
    <row r="68765" spans="1:2" x14ac:dyDescent="0.25">
      <c r="A68765" s="3" t="s">
        <v>68850</v>
      </c>
      <c r="B68765" s="3" t="s">
        <v>4824</v>
      </c>
    </row>
    <row r="68766" spans="1:2" x14ac:dyDescent="0.25">
      <c r="A68766" s="3" t="s">
        <v>68851</v>
      </c>
      <c r="B68766" s="3" t="s">
        <v>4824</v>
      </c>
    </row>
    <row r="68767" spans="1:2" x14ac:dyDescent="0.25">
      <c r="A68767" s="3" t="s">
        <v>68852</v>
      </c>
      <c r="B68767" s="3" t="s">
        <v>4824</v>
      </c>
    </row>
    <row r="68768" spans="1:2" x14ac:dyDescent="0.25">
      <c r="A68768" s="3" t="s">
        <v>68853</v>
      </c>
      <c r="B68768" s="3" t="s">
        <v>4824</v>
      </c>
    </row>
    <row r="68769" spans="1:2" x14ac:dyDescent="0.25">
      <c r="A68769" s="3" t="s">
        <v>68854</v>
      </c>
      <c r="B68769" s="3" t="s">
        <v>4824</v>
      </c>
    </row>
    <row r="68770" spans="1:2" x14ac:dyDescent="0.25">
      <c r="A68770" s="3" t="s">
        <v>68855</v>
      </c>
      <c r="B68770" s="3" t="s">
        <v>4824</v>
      </c>
    </row>
    <row r="68771" spans="1:2" x14ac:dyDescent="0.25">
      <c r="A68771" s="3" t="s">
        <v>68856</v>
      </c>
      <c r="B68771" s="3" t="s">
        <v>4824</v>
      </c>
    </row>
    <row r="68772" spans="1:2" x14ac:dyDescent="0.25">
      <c r="A68772" s="3" t="s">
        <v>68857</v>
      </c>
      <c r="B68772" s="3" t="s">
        <v>4824</v>
      </c>
    </row>
    <row r="68773" spans="1:2" x14ac:dyDescent="0.25">
      <c r="A68773" s="3" t="s">
        <v>68858</v>
      </c>
      <c r="B68773" s="3" t="s">
        <v>4824</v>
      </c>
    </row>
    <row r="68774" spans="1:2" x14ac:dyDescent="0.25">
      <c r="A68774" s="3" t="s">
        <v>68859</v>
      </c>
      <c r="B68774" s="3" t="s">
        <v>4824</v>
      </c>
    </row>
    <row r="68775" spans="1:2" x14ac:dyDescent="0.25">
      <c r="A68775" s="3" t="s">
        <v>68860</v>
      </c>
      <c r="B68775" s="3" t="s">
        <v>4824</v>
      </c>
    </row>
    <row r="68776" spans="1:2" x14ac:dyDescent="0.25">
      <c r="A68776" s="3" t="s">
        <v>68861</v>
      </c>
      <c r="B68776" s="3" t="s">
        <v>4824</v>
      </c>
    </row>
    <row r="68777" spans="1:2" x14ac:dyDescent="0.25">
      <c r="A68777" s="3" t="s">
        <v>68862</v>
      </c>
      <c r="B68777" s="3" t="s">
        <v>4824</v>
      </c>
    </row>
    <row r="68778" spans="1:2" x14ac:dyDescent="0.25">
      <c r="A68778" s="3" t="s">
        <v>68863</v>
      </c>
      <c r="B68778" s="3" t="s">
        <v>4824</v>
      </c>
    </row>
    <row r="68779" spans="1:2" x14ac:dyDescent="0.25">
      <c r="A68779" s="3" t="s">
        <v>68864</v>
      </c>
      <c r="B68779" s="3" t="s">
        <v>4824</v>
      </c>
    </row>
    <row r="68780" spans="1:2" x14ac:dyDescent="0.25">
      <c r="A68780" s="3" t="s">
        <v>68865</v>
      </c>
      <c r="B68780" s="3" t="s">
        <v>4824</v>
      </c>
    </row>
    <row r="68781" spans="1:2" x14ac:dyDescent="0.25">
      <c r="A68781" s="3" t="s">
        <v>68866</v>
      </c>
      <c r="B68781" s="3" t="s">
        <v>4824</v>
      </c>
    </row>
    <row r="68782" spans="1:2" x14ac:dyDescent="0.25">
      <c r="A68782" s="3" t="s">
        <v>68867</v>
      </c>
      <c r="B68782" s="3" t="s">
        <v>4824</v>
      </c>
    </row>
    <row r="68783" spans="1:2" x14ac:dyDescent="0.25">
      <c r="A68783" s="3" t="s">
        <v>68868</v>
      </c>
      <c r="B68783" s="3" t="s">
        <v>4824</v>
      </c>
    </row>
    <row r="68784" spans="1:2" x14ac:dyDescent="0.25">
      <c r="A68784" s="3" t="s">
        <v>68869</v>
      </c>
      <c r="B68784" s="3" t="s">
        <v>4824</v>
      </c>
    </row>
    <row r="68785" spans="1:2" x14ac:dyDescent="0.25">
      <c r="A68785" s="3" t="s">
        <v>68870</v>
      </c>
      <c r="B68785" s="3" t="s">
        <v>4824</v>
      </c>
    </row>
    <row r="68786" spans="1:2" x14ac:dyDescent="0.25">
      <c r="A68786" s="3" t="s">
        <v>68871</v>
      </c>
      <c r="B68786" s="3" t="s">
        <v>4824</v>
      </c>
    </row>
    <row r="68787" spans="1:2" x14ac:dyDescent="0.25">
      <c r="A68787" s="3" t="s">
        <v>68872</v>
      </c>
      <c r="B68787" s="3" t="s">
        <v>4824</v>
      </c>
    </row>
    <row r="68788" spans="1:2" x14ac:dyDescent="0.25">
      <c r="A68788" s="3" t="s">
        <v>68873</v>
      </c>
      <c r="B68788" s="3" t="s">
        <v>4824</v>
      </c>
    </row>
    <row r="68789" spans="1:2" x14ac:dyDescent="0.25">
      <c r="A68789" s="3" t="s">
        <v>68874</v>
      </c>
      <c r="B68789" s="3" t="s">
        <v>4824</v>
      </c>
    </row>
    <row r="68790" spans="1:2" x14ac:dyDescent="0.25">
      <c r="A68790" s="3" t="s">
        <v>68875</v>
      </c>
      <c r="B68790" s="3" t="s">
        <v>4824</v>
      </c>
    </row>
    <row r="68791" spans="1:2" x14ac:dyDescent="0.25">
      <c r="A68791" s="3" t="s">
        <v>68876</v>
      </c>
      <c r="B68791" s="3" t="s">
        <v>4824</v>
      </c>
    </row>
    <row r="68792" spans="1:2" x14ac:dyDescent="0.25">
      <c r="A68792" s="3" t="s">
        <v>68877</v>
      </c>
      <c r="B68792" s="3" t="s">
        <v>4824</v>
      </c>
    </row>
    <row r="68793" spans="1:2" x14ac:dyDescent="0.25">
      <c r="A68793" s="3" t="s">
        <v>68878</v>
      </c>
      <c r="B68793" s="3" t="s">
        <v>4824</v>
      </c>
    </row>
    <row r="68794" spans="1:2" x14ac:dyDescent="0.25">
      <c r="A68794" s="3" t="s">
        <v>68879</v>
      </c>
      <c r="B68794" s="3" t="s">
        <v>4824</v>
      </c>
    </row>
    <row r="68795" spans="1:2" x14ac:dyDescent="0.25">
      <c r="A68795" s="3" t="s">
        <v>68880</v>
      </c>
      <c r="B68795" s="3" t="s">
        <v>4824</v>
      </c>
    </row>
    <row r="68796" spans="1:2" x14ac:dyDescent="0.25">
      <c r="A68796" s="3" t="s">
        <v>68881</v>
      </c>
      <c r="B68796" s="3" t="s">
        <v>4824</v>
      </c>
    </row>
    <row r="68797" spans="1:2" x14ac:dyDescent="0.25">
      <c r="A68797" s="3" t="s">
        <v>68882</v>
      </c>
      <c r="B68797" s="3" t="s">
        <v>4824</v>
      </c>
    </row>
    <row r="68798" spans="1:2" x14ac:dyDescent="0.25">
      <c r="A68798" s="3" t="s">
        <v>68883</v>
      </c>
      <c r="B68798" s="3" t="s">
        <v>4824</v>
      </c>
    </row>
    <row r="68799" spans="1:2" x14ac:dyDescent="0.25">
      <c r="A68799" s="3" t="s">
        <v>68884</v>
      </c>
      <c r="B68799" s="3" t="s">
        <v>4824</v>
      </c>
    </row>
    <row r="68800" spans="1:2" x14ac:dyDescent="0.25">
      <c r="A68800" s="3" t="s">
        <v>68885</v>
      </c>
      <c r="B68800" s="3" t="s">
        <v>4824</v>
      </c>
    </row>
    <row r="68801" spans="1:2" x14ac:dyDescent="0.25">
      <c r="A68801" s="3" t="s">
        <v>68886</v>
      </c>
      <c r="B68801" s="3" t="s">
        <v>4824</v>
      </c>
    </row>
    <row r="68802" spans="1:2" x14ac:dyDescent="0.25">
      <c r="A68802" s="3" t="s">
        <v>68887</v>
      </c>
      <c r="B68802" s="3" t="s">
        <v>4824</v>
      </c>
    </row>
    <row r="68803" spans="1:2" x14ac:dyDescent="0.25">
      <c r="A68803" s="3" t="s">
        <v>68888</v>
      </c>
      <c r="B68803" s="3" t="s">
        <v>4824</v>
      </c>
    </row>
    <row r="68804" spans="1:2" x14ac:dyDescent="0.25">
      <c r="A68804" s="3" t="s">
        <v>68889</v>
      </c>
      <c r="B68804" s="3" t="s">
        <v>4824</v>
      </c>
    </row>
    <row r="68805" spans="1:2" x14ac:dyDescent="0.25">
      <c r="A68805" s="3" t="s">
        <v>68890</v>
      </c>
      <c r="B68805" s="3" t="s">
        <v>4824</v>
      </c>
    </row>
    <row r="68806" spans="1:2" x14ac:dyDescent="0.25">
      <c r="A68806" s="3" t="s">
        <v>68891</v>
      </c>
      <c r="B68806" s="3" t="s">
        <v>4824</v>
      </c>
    </row>
    <row r="68807" spans="1:2" x14ac:dyDescent="0.25">
      <c r="A68807" s="3" t="s">
        <v>68892</v>
      </c>
      <c r="B68807" s="3" t="s">
        <v>4824</v>
      </c>
    </row>
    <row r="68808" spans="1:2" x14ac:dyDescent="0.25">
      <c r="A68808" s="3" t="s">
        <v>68893</v>
      </c>
      <c r="B68808" s="3" t="s">
        <v>4824</v>
      </c>
    </row>
    <row r="68809" spans="1:2" x14ac:dyDescent="0.25">
      <c r="A68809" s="3" t="s">
        <v>68894</v>
      </c>
      <c r="B68809" s="3" t="s">
        <v>4824</v>
      </c>
    </row>
    <row r="68810" spans="1:2" x14ac:dyDescent="0.25">
      <c r="A68810" s="3" t="s">
        <v>68895</v>
      </c>
      <c r="B68810" s="3" t="s">
        <v>4824</v>
      </c>
    </row>
    <row r="68811" spans="1:2" x14ac:dyDescent="0.25">
      <c r="A68811" s="3" t="s">
        <v>68896</v>
      </c>
      <c r="B68811" s="3" t="s">
        <v>4824</v>
      </c>
    </row>
    <row r="68812" spans="1:2" x14ac:dyDescent="0.25">
      <c r="A68812" s="3" t="s">
        <v>68897</v>
      </c>
      <c r="B68812" s="3" t="s">
        <v>4824</v>
      </c>
    </row>
    <row r="68813" spans="1:2" x14ac:dyDescent="0.25">
      <c r="A68813" s="3" t="s">
        <v>68898</v>
      </c>
      <c r="B68813" s="3" t="s">
        <v>4824</v>
      </c>
    </row>
    <row r="68814" spans="1:2" x14ac:dyDescent="0.25">
      <c r="A68814" s="3" t="s">
        <v>68899</v>
      </c>
      <c r="B68814" s="3" t="s">
        <v>4824</v>
      </c>
    </row>
    <row r="68815" spans="1:2" x14ac:dyDescent="0.25">
      <c r="A68815" s="3" t="s">
        <v>68900</v>
      </c>
      <c r="B68815" s="3" t="s">
        <v>4824</v>
      </c>
    </row>
    <row r="68816" spans="1:2" x14ac:dyDescent="0.25">
      <c r="A68816" s="3" t="s">
        <v>68901</v>
      </c>
      <c r="B68816" s="3" t="s">
        <v>4824</v>
      </c>
    </row>
    <row r="68817" spans="1:2" x14ac:dyDescent="0.25">
      <c r="A68817" s="3" t="s">
        <v>68902</v>
      </c>
      <c r="B68817" s="3" t="s">
        <v>4824</v>
      </c>
    </row>
    <row r="68818" spans="1:2" x14ac:dyDescent="0.25">
      <c r="A68818" s="3" t="s">
        <v>68903</v>
      </c>
      <c r="B68818" s="3" t="s">
        <v>4824</v>
      </c>
    </row>
    <row r="68819" spans="1:2" x14ac:dyDescent="0.25">
      <c r="A68819" s="3" t="s">
        <v>68904</v>
      </c>
      <c r="B68819" s="3" t="s">
        <v>4824</v>
      </c>
    </row>
    <row r="68820" spans="1:2" x14ac:dyDescent="0.25">
      <c r="A68820" s="3" t="s">
        <v>68905</v>
      </c>
      <c r="B68820" s="3" t="s">
        <v>4824</v>
      </c>
    </row>
    <row r="68821" spans="1:2" x14ac:dyDescent="0.25">
      <c r="A68821" s="3" t="s">
        <v>68906</v>
      </c>
      <c r="B68821" s="3" t="s">
        <v>4824</v>
      </c>
    </row>
    <row r="68822" spans="1:2" x14ac:dyDescent="0.25">
      <c r="A68822" s="3" t="s">
        <v>68907</v>
      </c>
      <c r="B68822" s="3" t="s">
        <v>4824</v>
      </c>
    </row>
    <row r="68823" spans="1:2" x14ac:dyDescent="0.25">
      <c r="A68823" s="3" t="s">
        <v>68908</v>
      </c>
      <c r="B68823" s="3" t="s">
        <v>4824</v>
      </c>
    </row>
    <row r="68824" spans="1:2" x14ac:dyDescent="0.25">
      <c r="A68824" s="3" t="s">
        <v>68909</v>
      </c>
      <c r="B68824" s="3" t="s">
        <v>4824</v>
      </c>
    </row>
    <row r="68825" spans="1:2" x14ac:dyDescent="0.25">
      <c r="A68825" s="3" t="s">
        <v>68910</v>
      </c>
      <c r="B68825" s="3" t="s">
        <v>4824</v>
      </c>
    </row>
    <row r="68826" spans="1:2" x14ac:dyDescent="0.25">
      <c r="A68826" s="3" t="s">
        <v>68911</v>
      </c>
      <c r="B68826" s="3" t="s">
        <v>4824</v>
      </c>
    </row>
    <row r="68827" spans="1:2" x14ac:dyDescent="0.25">
      <c r="A68827" s="3" t="s">
        <v>68912</v>
      </c>
      <c r="B68827" s="3" t="s">
        <v>4824</v>
      </c>
    </row>
    <row r="68828" spans="1:2" x14ac:dyDescent="0.25">
      <c r="A68828" s="3" t="s">
        <v>68913</v>
      </c>
      <c r="B68828" s="3" t="s">
        <v>4824</v>
      </c>
    </row>
    <row r="68829" spans="1:2" x14ac:dyDescent="0.25">
      <c r="A68829" s="3" t="s">
        <v>68914</v>
      </c>
      <c r="B68829" s="3" t="s">
        <v>4824</v>
      </c>
    </row>
    <row r="68830" spans="1:2" x14ac:dyDescent="0.25">
      <c r="A68830" s="3" t="s">
        <v>68915</v>
      </c>
      <c r="B68830" s="3" t="s">
        <v>4824</v>
      </c>
    </row>
    <row r="68831" spans="1:2" x14ac:dyDescent="0.25">
      <c r="A68831" s="3" t="s">
        <v>68916</v>
      </c>
      <c r="B68831" s="3" t="s">
        <v>4824</v>
      </c>
    </row>
    <row r="68832" spans="1:2" x14ac:dyDescent="0.25">
      <c r="A68832" s="3" t="s">
        <v>68917</v>
      </c>
      <c r="B68832" s="3" t="s">
        <v>4824</v>
      </c>
    </row>
    <row r="68833" spans="1:2" x14ac:dyDescent="0.25">
      <c r="A68833" s="3" t="s">
        <v>68918</v>
      </c>
      <c r="B68833" s="3" t="s">
        <v>4824</v>
      </c>
    </row>
    <row r="68834" spans="1:2" x14ac:dyDescent="0.25">
      <c r="A68834" s="3" t="s">
        <v>68919</v>
      </c>
      <c r="B68834" s="3" t="s">
        <v>4824</v>
      </c>
    </row>
    <row r="68835" spans="1:2" x14ac:dyDescent="0.25">
      <c r="A68835" s="3" t="s">
        <v>68920</v>
      </c>
      <c r="B68835" s="3" t="s">
        <v>4824</v>
      </c>
    </row>
    <row r="68836" spans="1:2" x14ac:dyDescent="0.25">
      <c r="A68836" s="3" t="s">
        <v>68921</v>
      </c>
      <c r="B68836" s="3" t="s">
        <v>4824</v>
      </c>
    </row>
    <row r="68837" spans="1:2" x14ac:dyDescent="0.25">
      <c r="A68837" s="3" t="s">
        <v>68922</v>
      </c>
      <c r="B68837" s="3" t="s">
        <v>4824</v>
      </c>
    </row>
    <row r="68838" spans="1:2" x14ac:dyDescent="0.25">
      <c r="A68838" s="3" t="s">
        <v>68923</v>
      </c>
      <c r="B68838" s="3" t="s">
        <v>4824</v>
      </c>
    </row>
    <row r="68839" spans="1:2" x14ac:dyDescent="0.25">
      <c r="A68839" s="3" t="s">
        <v>68924</v>
      </c>
      <c r="B68839" s="3" t="s">
        <v>4824</v>
      </c>
    </row>
    <row r="68840" spans="1:2" x14ac:dyDescent="0.25">
      <c r="A68840" s="3" t="s">
        <v>68925</v>
      </c>
      <c r="B68840" s="3" t="s">
        <v>4824</v>
      </c>
    </row>
    <row r="68841" spans="1:2" x14ac:dyDescent="0.25">
      <c r="A68841" s="3" t="s">
        <v>68926</v>
      </c>
      <c r="B68841" s="3" t="s">
        <v>4824</v>
      </c>
    </row>
    <row r="68842" spans="1:2" x14ac:dyDescent="0.25">
      <c r="A68842" s="3" t="s">
        <v>68927</v>
      </c>
      <c r="B68842" s="3" t="s">
        <v>4824</v>
      </c>
    </row>
    <row r="68843" spans="1:2" x14ac:dyDescent="0.25">
      <c r="A68843" s="3" t="s">
        <v>68928</v>
      </c>
      <c r="B68843" s="3" t="s">
        <v>4824</v>
      </c>
    </row>
    <row r="68844" spans="1:2" x14ac:dyDescent="0.25">
      <c r="A68844" s="3" t="s">
        <v>68929</v>
      </c>
      <c r="B68844" s="3" t="s">
        <v>4824</v>
      </c>
    </row>
    <row r="68845" spans="1:2" x14ac:dyDescent="0.25">
      <c r="A68845" s="3" t="s">
        <v>68930</v>
      </c>
      <c r="B68845" s="3" t="s">
        <v>4824</v>
      </c>
    </row>
    <row r="68846" spans="1:2" x14ac:dyDescent="0.25">
      <c r="A68846" s="3" t="s">
        <v>68931</v>
      </c>
      <c r="B68846" s="3" t="s">
        <v>4824</v>
      </c>
    </row>
    <row r="68847" spans="1:2" x14ac:dyDescent="0.25">
      <c r="A68847" s="3" t="s">
        <v>68932</v>
      </c>
      <c r="B68847" s="3" t="s">
        <v>4824</v>
      </c>
    </row>
    <row r="68848" spans="1:2" x14ac:dyDescent="0.25">
      <c r="A68848" s="3" t="s">
        <v>68933</v>
      </c>
      <c r="B68848" s="3" t="s">
        <v>4824</v>
      </c>
    </row>
    <row r="68849" spans="1:2" x14ac:dyDescent="0.25">
      <c r="A68849" s="3" t="s">
        <v>68934</v>
      </c>
      <c r="B68849" s="3" t="s">
        <v>4824</v>
      </c>
    </row>
    <row r="68850" spans="1:2" x14ac:dyDescent="0.25">
      <c r="A68850" s="3" t="s">
        <v>68935</v>
      </c>
      <c r="B68850" s="3" t="s">
        <v>4824</v>
      </c>
    </row>
    <row r="68851" spans="1:2" x14ac:dyDescent="0.25">
      <c r="A68851" s="3" t="s">
        <v>68936</v>
      </c>
      <c r="B68851" s="3" t="s">
        <v>4824</v>
      </c>
    </row>
    <row r="68852" spans="1:2" x14ac:dyDescent="0.25">
      <c r="A68852" s="3" t="s">
        <v>68937</v>
      </c>
      <c r="B68852" s="3" t="s">
        <v>4824</v>
      </c>
    </row>
    <row r="68853" spans="1:2" x14ac:dyDescent="0.25">
      <c r="A68853" s="3" t="s">
        <v>68938</v>
      </c>
      <c r="B68853" s="3" t="s">
        <v>4824</v>
      </c>
    </row>
    <row r="68854" spans="1:2" x14ac:dyDescent="0.25">
      <c r="A68854" s="3" t="s">
        <v>68939</v>
      </c>
      <c r="B68854" s="3" t="s">
        <v>4824</v>
      </c>
    </row>
    <row r="68855" spans="1:2" x14ac:dyDescent="0.25">
      <c r="A68855" s="3" t="s">
        <v>68940</v>
      </c>
      <c r="B68855" s="3" t="s">
        <v>4824</v>
      </c>
    </row>
    <row r="68856" spans="1:2" x14ac:dyDescent="0.25">
      <c r="A68856" s="3" t="s">
        <v>68941</v>
      </c>
      <c r="B68856" s="3" t="s">
        <v>4824</v>
      </c>
    </row>
    <row r="68857" spans="1:2" x14ac:dyDescent="0.25">
      <c r="A68857" s="3" t="s">
        <v>68942</v>
      </c>
      <c r="B68857" s="3" t="s">
        <v>4824</v>
      </c>
    </row>
    <row r="68858" spans="1:2" x14ac:dyDescent="0.25">
      <c r="A68858" s="3" t="s">
        <v>68943</v>
      </c>
      <c r="B68858" s="3" t="s">
        <v>4824</v>
      </c>
    </row>
    <row r="68859" spans="1:2" x14ac:dyDescent="0.25">
      <c r="A68859" s="3" t="s">
        <v>68944</v>
      </c>
      <c r="B68859" s="3" t="s">
        <v>4824</v>
      </c>
    </row>
    <row r="68860" spans="1:2" x14ac:dyDescent="0.25">
      <c r="A68860" s="3" t="s">
        <v>68945</v>
      </c>
      <c r="B68860" s="3" t="s">
        <v>4824</v>
      </c>
    </row>
    <row r="68861" spans="1:2" x14ac:dyDescent="0.25">
      <c r="A68861" s="3" t="s">
        <v>68946</v>
      </c>
      <c r="B68861" s="3" t="s">
        <v>4824</v>
      </c>
    </row>
    <row r="68862" spans="1:2" x14ac:dyDescent="0.25">
      <c r="A68862" s="3" t="s">
        <v>68947</v>
      </c>
      <c r="B68862" s="3" t="s">
        <v>4824</v>
      </c>
    </row>
    <row r="68863" spans="1:2" x14ac:dyDescent="0.25">
      <c r="A68863" s="3" t="s">
        <v>68948</v>
      </c>
      <c r="B68863" s="3" t="s">
        <v>4824</v>
      </c>
    </row>
    <row r="68864" spans="1:2" x14ac:dyDescent="0.25">
      <c r="A68864" s="3" t="s">
        <v>68949</v>
      </c>
      <c r="B68864" s="3" t="s">
        <v>4824</v>
      </c>
    </row>
    <row r="68865" spans="1:2" x14ac:dyDescent="0.25">
      <c r="A68865" s="3" t="s">
        <v>68950</v>
      </c>
      <c r="B68865" s="3" t="s">
        <v>4824</v>
      </c>
    </row>
    <row r="68866" spans="1:2" x14ac:dyDescent="0.25">
      <c r="A68866" s="3" t="s">
        <v>68951</v>
      </c>
      <c r="B68866" s="3" t="s">
        <v>4824</v>
      </c>
    </row>
    <row r="68867" spans="1:2" x14ac:dyDescent="0.25">
      <c r="A68867" s="3" t="s">
        <v>68952</v>
      </c>
      <c r="B68867" s="3" t="s">
        <v>4824</v>
      </c>
    </row>
    <row r="68868" spans="1:2" x14ac:dyDescent="0.25">
      <c r="A68868" s="3" t="s">
        <v>68953</v>
      </c>
      <c r="B68868" s="3" t="s">
        <v>4824</v>
      </c>
    </row>
    <row r="68869" spans="1:2" x14ac:dyDescent="0.25">
      <c r="A68869" s="3" t="s">
        <v>68954</v>
      </c>
      <c r="B68869" s="3" t="s">
        <v>4824</v>
      </c>
    </row>
    <row r="68870" spans="1:2" x14ac:dyDescent="0.25">
      <c r="A68870" s="3" t="s">
        <v>68955</v>
      </c>
      <c r="B68870" s="3" t="s">
        <v>4824</v>
      </c>
    </row>
    <row r="68871" spans="1:2" x14ac:dyDescent="0.25">
      <c r="A68871" s="3" t="s">
        <v>68956</v>
      </c>
      <c r="B68871" s="3" t="s">
        <v>4824</v>
      </c>
    </row>
    <row r="68872" spans="1:2" x14ac:dyDescent="0.25">
      <c r="A68872" s="3" t="s">
        <v>68957</v>
      </c>
      <c r="B68872" s="3" t="s">
        <v>4824</v>
      </c>
    </row>
    <row r="68873" spans="1:2" x14ac:dyDescent="0.25">
      <c r="A68873" s="3" t="s">
        <v>68958</v>
      </c>
      <c r="B68873" s="3" t="s">
        <v>4824</v>
      </c>
    </row>
    <row r="68874" spans="1:2" x14ac:dyDescent="0.25">
      <c r="A68874" s="3" t="s">
        <v>68959</v>
      </c>
      <c r="B68874" s="3" t="s">
        <v>4824</v>
      </c>
    </row>
    <row r="68875" spans="1:2" x14ac:dyDescent="0.25">
      <c r="A68875" s="3" t="s">
        <v>68960</v>
      </c>
      <c r="B68875" s="3" t="s">
        <v>4824</v>
      </c>
    </row>
    <row r="68876" spans="1:2" x14ac:dyDescent="0.25">
      <c r="A68876" s="3" t="s">
        <v>68961</v>
      </c>
      <c r="B68876" s="3" t="s">
        <v>4824</v>
      </c>
    </row>
    <row r="68877" spans="1:2" x14ac:dyDescent="0.25">
      <c r="A68877" s="3" t="s">
        <v>68962</v>
      </c>
      <c r="B68877" s="3" t="s">
        <v>4824</v>
      </c>
    </row>
    <row r="68878" spans="1:2" x14ac:dyDescent="0.25">
      <c r="A68878" s="3" t="s">
        <v>68963</v>
      </c>
      <c r="B68878" s="3" t="s">
        <v>4824</v>
      </c>
    </row>
    <row r="68879" spans="1:2" x14ac:dyDescent="0.25">
      <c r="A68879" s="3" t="s">
        <v>68964</v>
      </c>
      <c r="B68879" s="3" t="s">
        <v>4824</v>
      </c>
    </row>
    <row r="68880" spans="1:2" x14ac:dyDescent="0.25">
      <c r="A68880" s="3" t="s">
        <v>68965</v>
      </c>
      <c r="B68880" s="3" t="s">
        <v>4824</v>
      </c>
    </row>
    <row r="68881" spans="1:2" x14ac:dyDescent="0.25">
      <c r="A68881" s="3" t="s">
        <v>68966</v>
      </c>
      <c r="B68881" s="3" t="s">
        <v>4824</v>
      </c>
    </row>
    <row r="68882" spans="1:2" x14ac:dyDescent="0.25">
      <c r="A68882" s="3" t="s">
        <v>68967</v>
      </c>
      <c r="B68882" s="3" t="s">
        <v>4824</v>
      </c>
    </row>
    <row r="68883" spans="1:2" x14ac:dyDescent="0.25">
      <c r="A68883" s="3" t="s">
        <v>68968</v>
      </c>
      <c r="B68883" s="3" t="s">
        <v>4824</v>
      </c>
    </row>
    <row r="68884" spans="1:2" x14ac:dyDescent="0.25">
      <c r="A68884" s="3" t="s">
        <v>68969</v>
      </c>
      <c r="B68884" s="3" t="s">
        <v>4824</v>
      </c>
    </row>
    <row r="68885" spans="1:2" x14ac:dyDescent="0.25">
      <c r="A68885" s="3" t="s">
        <v>68970</v>
      </c>
      <c r="B68885" s="3" t="s">
        <v>4824</v>
      </c>
    </row>
    <row r="68886" spans="1:2" x14ac:dyDescent="0.25">
      <c r="A68886" s="3" t="s">
        <v>68971</v>
      </c>
      <c r="B68886" s="3" t="s">
        <v>4824</v>
      </c>
    </row>
    <row r="68887" spans="1:2" x14ac:dyDescent="0.25">
      <c r="A68887" s="3" t="s">
        <v>68972</v>
      </c>
      <c r="B68887" s="3" t="s">
        <v>4824</v>
      </c>
    </row>
    <row r="68888" spans="1:2" x14ac:dyDescent="0.25">
      <c r="A68888" s="3" t="s">
        <v>68973</v>
      </c>
      <c r="B68888" s="3" t="s">
        <v>4824</v>
      </c>
    </row>
    <row r="68889" spans="1:2" x14ac:dyDescent="0.25">
      <c r="A68889" s="3" t="s">
        <v>68974</v>
      </c>
      <c r="B68889" s="3" t="s">
        <v>4824</v>
      </c>
    </row>
    <row r="68890" spans="1:2" x14ac:dyDescent="0.25">
      <c r="A68890" s="3" t="s">
        <v>68975</v>
      </c>
      <c r="B68890" s="3" t="s">
        <v>4824</v>
      </c>
    </row>
    <row r="68891" spans="1:2" x14ac:dyDescent="0.25">
      <c r="A68891" s="3" t="s">
        <v>68976</v>
      </c>
      <c r="B68891" s="3" t="s">
        <v>4824</v>
      </c>
    </row>
    <row r="68892" spans="1:2" x14ac:dyDescent="0.25">
      <c r="A68892" s="3" t="s">
        <v>68977</v>
      </c>
      <c r="B68892" s="3" t="s">
        <v>4824</v>
      </c>
    </row>
    <row r="68893" spans="1:2" x14ac:dyDescent="0.25">
      <c r="A68893" s="3" t="s">
        <v>68978</v>
      </c>
      <c r="B68893" s="3" t="s">
        <v>4824</v>
      </c>
    </row>
    <row r="68894" spans="1:2" x14ac:dyDescent="0.25">
      <c r="A68894" s="3" t="s">
        <v>68979</v>
      </c>
      <c r="B68894" s="3" t="s">
        <v>4824</v>
      </c>
    </row>
    <row r="68895" spans="1:2" x14ac:dyDescent="0.25">
      <c r="A68895" s="3" t="s">
        <v>68980</v>
      </c>
      <c r="B68895" s="3" t="s">
        <v>4824</v>
      </c>
    </row>
    <row r="68896" spans="1:2" x14ac:dyDescent="0.25">
      <c r="A68896" s="3" t="s">
        <v>68981</v>
      </c>
      <c r="B68896" s="3" t="s">
        <v>4824</v>
      </c>
    </row>
    <row r="68897" spans="1:2" x14ac:dyDescent="0.25">
      <c r="A68897" s="3" t="s">
        <v>68982</v>
      </c>
      <c r="B68897" s="3" t="s">
        <v>4824</v>
      </c>
    </row>
    <row r="68898" spans="1:2" x14ac:dyDescent="0.25">
      <c r="A68898" s="3" t="s">
        <v>68983</v>
      </c>
      <c r="B68898" s="3" t="s">
        <v>4824</v>
      </c>
    </row>
    <row r="68899" spans="1:2" x14ac:dyDescent="0.25">
      <c r="A68899" s="3" t="s">
        <v>68984</v>
      </c>
      <c r="B68899" s="3" t="s">
        <v>4824</v>
      </c>
    </row>
    <row r="68900" spans="1:2" x14ac:dyDescent="0.25">
      <c r="A68900" s="3" t="s">
        <v>68985</v>
      </c>
      <c r="B68900" s="3" t="s">
        <v>4824</v>
      </c>
    </row>
    <row r="68901" spans="1:2" x14ac:dyDescent="0.25">
      <c r="A68901" s="3" t="s">
        <v>68986</v>
      </c>
      <c r="B68901" s="3" t="s">
        <v>4824</v>
      </c>
    </row>
    <row r="68902" spans="1:2" x14ac:dyDescent="0.25">
      <c r="A68902" s="3" t="s">
        <v>68987</v>
      </c>
      <c r="B68902" s="3" t="s">
        <v>4824</v>
      </c>
    </row>
    <row r="68903" spans="1:2" x14ac:dyDescent="0.25">
      <c r="A68903" s="3" t="s">
        <v>68988</v>
      </c>
      <c r="B68903" s="3" t="s">
        <v>4824</v>
      </c>
    </row>
    <row r="68904" spans="1:2" x14ac:dyDescent="0.25">
      <c r="A68904" s="3" t="s">
        <v>68989</v>
      </c>
      <c r="B68904" s="3" t="s">
        <v>4824</v>
      </c>
    </row>
    <row r="68905" spans="1:2" x14ac:dyDescent="0.25">
      <c r="A68905" s="3" t="s">
        <v>68990</v>
      </c>
      <c r="B68905" s="3" t="s">
        <v>4824</v>
      </c>
    </row>
    <row r="68906" spans="1:2" x14ac:dyDescent="0.25">
      <c r="A68906" s="3" t="s">
        <v>68991</v>
      </c>
      <c r="B68906" s="3" t="s">
        <v>4824</v>
      </c>
    </row>
    <row r="68907" spans="1:2" x14ac:dyDescent="0.25">
      <c r="A68907" s="3" t="s">
        <v>68992</v>
      </c>
      <c r="B68907" s="3" t="s">
        <v>4824</v>
      </c>
    </row>
    <row r="68908" spans="1:2" x14ac:dyDescent="0.25">
      <c r="A68908" s="3" t="s">
        <v>68993</v>
      </c>
      <c r="B68908" s="3" t="s">
        <v>4824</v>
      </c>
    </row>
    <row r="68909" spans="1:2" x14ac:dyDescent="0.25">
      <c r="A68909" s="3" t="s">
        <v>68994</v>
      </c>
      <c r="B68909" s="3" t="s">
        <v>4824</v>
      </c>
    </row>
    <row r="68910" spans="1:2" x14ac:dyDescent="0.25">
      <c r="A68910" s="3" t="s">
        <v>68995</v>
      </c>
      <c r="B68910" s="3" t="s">
        <v>4824</v>
      </c>
    </row>
    <row r="68911" spans="1:2" x14ac:dyDescent="0.25">
      <c r="A68911" s="3" t="s">
        <v>68996</v>
      </c>
      <c r="B68911" s="3" t="s">
        <v>4824</v>
      </c>
    </row>
    <row r="68912" spans="1:2" x14ac:dyDescent="0.25">
      <c r="A68912" s="3" t="s">
        <v>68997</v>
      </c>
      <c r="B68912" s="3" t="s">
        <v>4824</v>
      </c>
    </row>
    <row r="68913" spans="1:2" x14ac:dyDescent="0.25">
      <c r="A68913" s="3" t="s">
        <v>68998</v>
      </c>
      <c r="B68913" s="3" t="s">
        <v>4824</v>
      </c>
    </row>
    <row r="68914" spans="1:2" x14ac:dyDescent="0.25">
      <c r="A68914" s="3" t="s">
        <v>68999</v>
      </c>
      <c r="B68914" s="3" t="s">
        <v>4824</v>
      </c>
    </row>
    <row r="68915" spans="1:2" x14ac:dyDescent="0.25">
      <c r="A68915" s="3" t="s">
        <v>69000</v>
      </c>
      <c r="B68915" s="3" t="s">
        <v>4824</v>
      </c>
    </row>
    <row r="68916" spans="1:2" x14ac:dyDescent="0.25">
      <c r="A68916" s="3" t="s">
        <v>69001</v>
      </c>
      <c r="B68916" s="3" t="s">
        <v>4824</v>
      </c>
    </row>
    <row r="68917" spans="1:2" x14ac:dyDescent="0.25">
      <c r="A68917" s="3" t="s">
        <v>69002</v>
      </c>
      <c r="B68917" s="3" t="s">
        <v>4824</v>
      </c>
    </row>
    <row r="68918" spans="1:2" x14ac:dyDescent="0.25">
      <c r="A68918" s="3" t="s">
        <v>69003</v>
      </c>
      <c r="B68918" s="3" t="s">
        <v>4824</v>
      </c>
    </row>
    <row r="68919" spans="1:2" x14ac:dyDescent="0.25">
      <c r="A68919" s="3" t="s">
        <v>69004</v>
      </c>
      <c r="B68919" s="3" t="s">
        <v>4824</v>
      </c>
    </row>
    <row r="68920" spans="1:2" x14ac:dyDescent="0.25">
      <c r="A68920" s="3" t="s">
        <v>69005</v>
      </c>
      <c r="B68920" s="3" t="s">
        <v>4824</v>
      </c>
    </row>
    <row r="68921" spans="1:2" x14ac:dyDescent="0.25">
      <c r="A68921" s="3" t="s">
        <v>69006</v>
      </c>
      <c r="B68921" s="3" t="s">
        <v>4824</v>
      </c>
    </row>
    <row r="68922" spans="1:2" x14ac:dyDescent="0.25">
      <c r="A68922" s="3" t="s">
        <v>69007</v>
      </c>
      <c r="B68922" s="3" t="s">
        <v>4824</v>
      </c>
    </row>
    <row r="68923" spans="1:2" x14ac:dyDescent="0.25">
      <c r="A68923" s="3" t="s">
        <v>69008</v>
      </c>
      <c r="B68923" s="3" t="s">
        <v>4824</v>
      </c>
    </row>
    <row r="68924" spans="1:2" x14ac:dyDescent="0.25">
      <c r="A68924" s="3" t="s">
        <v>69009</v>
      </c>
      <c r="B68924" s="3" t="s">
        <v>4824</v>
      </c>
    </row>
    <row r="68925" spans="1:2" x14ac:dyDescent="0.25">
      <c r="A68925" s="3" t="s">
        <v>69010</v>
      </c>
      <c r="B68925" s="3" t="s">
        <v>4824</v>
      </c>
    </row>
    <row r="68926" spans="1:2" x14ac:dyDescent="0.25">
      <c r="A68926" s="3" t="s">
        <v>69011</v>
      </c>
      <c r="B68926" s="3" t="s">
        <v>4824</v>
      </c>
    </row>
    <row r="68927" spans="1:2" x14ac:dyDescent="0.25">
      <c r="A68927" s="3" t="s">
        <v>69012</v>
      </c>
      <c r="B68927" s="3" t="s">
        <v>4824</v>
      </c>
    </row>
    <row r="68928" spans="1:2" x14ac:dyDescent="0.25">
      <c r="A68928" s="3" t="s">
        <v>69013</v>
      </c>
      <c r="B68928" s="3" t="s">
        <v>4824</v>
      </c>
    </row>
    <row r="68929" spans="1:2" x14ac:dyDescent="0.25">
      <c r="A68929" s="3" t="s">
        <v>69014</v>
      </c>
      <c r="B68929" s="3" t="s">
        <v>4824</v>
      </c>
    </row>
    <row r="68930" spans="1:2" x14ac:dyDescent="0.25">
      <c r="A68930" s="3" t="s">
        <v>69015</v>
      </c>
      <c r="B68930" s="3" t="s">
        <v>4824</v>
      </c>
    </row>
    <row r="68931" spans="1:2" x14ac:dyDescent="0.25">
      <c r="A68931" s="3" t="s">
        <v>69016</v>
      </c>
      <c r="B68931" s="3" t="s">
        <v>4824</v>
      </c>
    </row>
    <row r="68932" spans="1:2" x14ac:dyDescent="0.25">
      <c r="A68932" s="3" t="s">
        <v>69017</v>
      </c>
      <c r="B68932" s="3" t="s">
        <v>4824</v>
      </c>
    </row>
    <row r="68933" spans="1:2" x14ac:dyDescent="0.25">
      <c r="A68933" s="3" t="s">
        <v>69018</v>
      </c>
      <c r="B68933" s="3" t="s">
        <v>4824</v>
      </c>
    </row>
    <row r="68934" spans="1:2" x14ac:dyDescent="0.25">
      <c r="A68934" s="3" t="s">
        <v>69019</v>
      </c>
      <c r="B68934" s="3" t="s">
        <v>4824</v>
      </c>
    </row>
    <row r="68935" spans="1:2" x14ac:dyDescent="0.25">
      <c r="A68935" s="3" t="s">
        <v>69020</v>
      </c>
      <c r="B68935" s="3" t="s">
        <v>4824</v>
      </c>
    </row>
    <row r="68936" spans="1:2" x14ac:dyDescent="0.25">
      <c r="A68936" s="3" t="s">
        <v>69021</v>
      </c>
      <c r="B68936" s="3" t="s">
        <v>4824</v>
      </c>
    </row>
    <row r="68937" spans="1:2" x14ac:dyDescent="0.25">
      <c r="A68937" s="3" t="s">
        <v>69022</v>
      </c>
      <c r="B68937" s="3" t="s">
        <v>4824</v>
      </c>
    </row>
    <row r="68938" spans="1:2" x14ac:dyDescent="0.25">
      <c r="A68938" s="3" t="s">
        <v>69023</v>
      </c>
      <c r="B68938" s="3" t="s">
        <v>4824</v>
      </c>
    </row>
    <row r="68939" spans="1:2" x14ac:dyDescent="0.25">
      <c r="A68939" s="3" t="s">
        <v>69024</v>
      </c>
      <c r="B68939" s="3" t="s">
        <v>4824</v>
      </c>
    </row>
    <row r="68940" spans="1:2" x14ac:dyDescent="0.25">
      <c r="A68940" s="3" t="s">
        <v>69025</v>
      </c>
      <c r="B68940" s="3" t="s">
        <v>4824</v>
      </c>
    </row>
    <row r="68941" spans="1:2" x14ac:dyDescent="0.25">
      <c r="A68941" s="3" t="s">
        <v>69026</v>
      </c>
      <c r="B68941" s="3" t="s">
        <v>4824</v>
      </c>
    </row>
    <row r="68942" spans="1:2" x14ac:dyDescent="0.25">
      <c r="A68942" s="3" t="s">
        <v>69027</v>
      </c>
      <c r="B68942" s="3" t="s">
        <v>4824</v>
      </c>
    </row>
    <row r="68943" spans="1:2" x14ac:dyDescent="0.25">
      <c r="A68943" s="3" t="s">
        <v>69028</v>
      </c>
      <c r="B68943" s="3" t="s">
        <v>4824</v>
      </c>
    </row>
    <row r="68944" spans="1:2" x14ac:dyDescent="0.25">
      <c r="A68944" s="3" t="s">
        <v>69029</v>
      </c>
      <c r="B68944" s="3" t="s">
        <v>4824</v>
      </c>
    </row>
    <row r="68945" spans="1:2" x14ac:dyDescent="0.25">
      <c r="A68945" s="3" t="s">
        <v>69030</v>
      </c>
      <c r="B68945" s="3" t="s">
        <v>4824</v>
      </c>
    </row>
    <row r="68946" spans="1:2" x14ac:dyDescent="0.25">
      <c r="A68946" s="3" t="s">
        <v>69031</v>
      </c>
      <c r="B68946" s="3" t="s">
        <v>4824</v>
      </c>
    </row>
    <row r="68947" spans="1:2" x14ac:dyDescent="0.25">
      <c r="A68947" s="3" t="s">
        <v>69032</v>
      </c>
      <c r="B68947" s="3" t="s">
        <v>4824</v>
      </c>
    </row>
    <row r="68948" spans="1:2" x14ac:dyDescent="0.25">
      <c r="A68948" s="3" t="s">
        <v>69033</v>
      </c>
      <c r="B68948" s="3" t="s">
        <v>4824</v>
      </c>
    </row>
    <row r="68949" spans="1:2" x14ac:dyDescent="0.25">
      <c r="A68949" s="3" t="s">
        <v>69034</v>
      </c>
      <c r="B68949" s="3" t="s">
        <v>4824</v>
      </c>
    </row>
    <row r="68950" spans="1:2" x14ac:dyDescent="0.25">
      <c r="A68950" s="3" t="s">
        <v>69035</v>
      </c>
      <c r="B68950" s="3" t="s">
        <v>4824</v>
      </c>
    </row>
    <row r="68951" spans="1:2" x14ac:dyDescent="0.25">
      <c r="A68951" s="3" t="s">
        <v>69036</v>
      </c>
      <c r="B68951" s="3" t="s">
        <v>4824</v>
      </c>
    </row>
    <row r="68952" spans="1:2" x14ac:dyDescent="0.25">
      <c r="A68952" s="3" t="s">
        <v>69037</v>
      </c>
      <c r="B68952" s="3" t="s">
        <v>4824</v>
      </c>
    </row>
    <row r="68953" spans="1:2" x14ac:dyDescent="0.25">
      <c r="A68953" s="3" t="s">
        <v>69038</v>
      </c>
      <c r="B68953" s="3" t="s">
        <v>4824</v>
      </c>
    </row>
    <row r="68954" spans="1:2" x14ac:dyDescent="0.25">
      <c r="A68954" s="3" t="s">
        <v>69039</v>
      </c>
      <c r="B68954" s="3" t="s">
        <v>4824</v>
      </c>
    </row>
    <row r="68955" spans="1:2" x14ac:dyDescent="0.25">
      <c r="A68955" s="3" t="s">
        <v>69040</v>
      </c>
      <c r="B68955" s="3" t="s">
        <v>4824</v>
      </c>
    </row>
    <row r="68956" spans="1:2" x14ac:dyDescent="0.25">
      <c r="A68956" s="3" t="s">
        <v>69041</v>
      </c>
      <c r="B68956" s="3" t="s">
        <v>4824</v>
      </c>
    </row>
    <row r="68957" spans="1:2" x14ac:dyDescent="0.25">
      <c r="A68957" s="3" t="s">
        <v>69042</v>
      </c>
      <c r="B68957" s="3" t="s">
        <v>4824</v>
      </c>
    </row>
    <row r="68958" spans="1:2" x14ac:dyDescent="0.25">
      <c r="A68958" s="3" t="s">
        <v>69043</v>
      </c>
      <c r="B68958" s="3" t="s">
        <v>4824</v>
      </c>
    </row>
    <row r="68959" spans="1:2" x14ac:dyDescent="0.25">
      <c r="A68959" s="3" t="s">
        <v>69044</v>
      </c>
      <c r="B68959" s="3" t="s">
        <v>4824</v>
      </c>
    </row>
    <row r="68960" spans="1:2" x14ac:dyDescent="0.25">
      <c r="A68960" s="3" t="s">
        <v>69045</v>
      </c>
      <c r="B68960" s="3" t="s">
        <v>4824</v>
      </c>
    </row>
    <row r="68961" spans="1:2" x14ac:dyDescent="0.25">
      <c r="A68961" s="3" t="s">
        <v>69046</v>
      </c>
      <c r="B68961" s="3" t="s">
        <v>4824</v>
      </c>
    </row>
    <row r="68962" spans="1:2" x14ac:dyDescent="0.25">
      <c r="A68962" s="3" t="s">
        <v>69047</v>
      </c>
      <c r="B68962" s="3" t="s">
        <v>4824</v>
      </c>
    </row>
    <row r="68963" spans="1:2" x14ac:dyDescent="0.25">
      <c r="A68963" s="3" t="s">
        <v>69048</v>
      </c>
      <c r="B68963" s="3" t="s">
        <v>4824</v>
      </c>
    </row>
    <row r="68964" spans="1:2" x14ac:dyDescent="0.25">
      <c r="A68964" s="3" t="s">
        <v>69049</v>
      </c>
      <c r="B68964" s="3" t="s">
        <v>4824</v>
      </c>
    </row>
    <row r="68965" spans="1:2" x14ac:dyDescent="0.25">
      <c r="A68965" s="3" t="s">
        <v>69050</v>
      </c>
      <c r="B68965" s="3" t="s">
        <v>4824</v>
      </c>
    </row>
    <row r="68966" spans="1:2" x14ac:dyDescent="0.25">
      <c r="A68966" s="3" t="s">
        <v>69051</v>
      </c>
      <c r="B68966" s="3" t="s">
        <v>4824</v>
      </c>
    </row>
    <row r="68967" spans="1:2" x14ac:dyDescent="0.25">
      <c r="A68967" s="3" t="s">
        <v>69052</v>
      </c>
      <c r="B68967" s="3" t="s">
        <v>4824</v>
      </c>
    </row>
    <row r="68968" spans="1:2" x14ac:dyDescent="0.25">
      <c r="A68968" s="3" t="s">
        <v>69053</v>
      </c>
      <c r="B68968" s="3" t="s">
        <v>4824</v>
      </c>
    </row>
    <row r="68969" spans="1:2" x14ac:dyDescent="0.25">
      <c r="A68969" s="3" t="s">
        <v>69054</v>
      </c>
      <c r="B68969" s="3" t="s">
        <v>4824</v>
      </c>
    </row>
    <row r="68970" spans="1:2" x14ac:dyDescent="0.25">
      <c r="A68970" s="3" t="s">
        <v>69055</v>
      </c>
      <c r="B68970" s="3" t="s">
        <v>4824</v>
      </c>
    </row>
    <row r="68971" spans="1:2" x14ac:dyDescent="0.25">
      <c r="A68971" s="3" t="s">
        <v>69056</v>
      </c>
      <c r="B68971" s="3" t="s">
        <v>4824</v>
      </c>
    </row>
    <row r="68972" spans="1:2" x14ac:dyDescent="0.25">
      <c r="A68972" s="3" t="s">
        <v>69057</v>
      </c>
      <c r="B68972" s="3" t="s">
        <v>4824</v>
      </c>
    </row>
    <row r="68973" spans="1:2" x14ac:dyDescent="0.25">
      <c r="A68973" s="3" t="s">
        <v>69058</v>
      </c>
      <c r="B68973" s="3" t="s">
        <v>4824</v>
      </c>
    </row>
    <row r="68974" spans="1:2" x14ac:dyDescent="0.25">
      <c r="A68974" s="3" t="s">
        <v>69059</v>
      </c>
      <c r="B68974" s="3" t="s">
        <v>4824</v>
      </c>
    </row>
    <row r="68975" spans="1:2" x14ac:dyDescent="0.25">
      <c r="A68975" s="3" t="s">
        <v>69060</v>
      </c>
      <c r="B68975" s="3" t="s">
        <v>4824</v>
      </c>
    </row>
    <row r="68976" spans="1:2" x14ac:dyDescent="0.25">
      <c r="A68976" s="3" t="s">
        <v>69061</v>
      </c>
      <c r="B68976" s="3" t="s">
        <v>4824</v>
      </c>
    </row>
    <row r="68977" spans="1:2" x14ac:dyDescent="0.25">
      <c r="A68977" s="3" t="s">
        <v>69062</v>
      </c>
      <c r="B68977" s="3" t="s">
        <v>4824</v>
      </c>
    </row>
    <row r="68978" spans="1:2" x14ac:dyDescent="0.25">
      <c r="A68978" s="3" t="s">
        <v>69063</v>
      </c>
      <c r="B68978" s="3" t="s">
        <v>4824</v>
      </c>
    </row>
    <row r="68979" spans="1:2" x14ac:dyDescent="0.25">
      <c r="A68979" s="3" t="s">
        <v>69064</v>
      </c>
      <c r="B68979" s="3" t="s">
        <v>4824</v>
      </c>
    </row>
    <row r="68980" spans="1:2" x14ac:dyDescent="0.25">
      <c r="A68980" s="3" t="s">
        <v>69065</v>
      </c>
      <c r="B68980" s="3" t="s">
        <v>4824</v>
      </c>
    </row>
    <row r="68981" spans="1:2" x14ac:dyDescent="0.25">
      <c r="A68981" s="3" t="s">
        <v>69066</v>
      </c>
      <c r="B68981" s="3" t="s">
        <v>4824</v>
      </c>
    </row>
    <row r="68982" spans="1:2" x14ac:dyDescent="0.25">
      <c r="A68982" s="3" t="s">
        <v>69067</v>
      </c>
      <c r="B68982" s="3" t="s">
        <v>4824</v>
      </c>
    </row>
    <row r="68983" spans="1:2" x14ac:dyDescent="0.25">
      <c r="A68983" s="3" t="s">
        <v>69068</v>
      </c>
      <c r="B68983" s="3" t="s">
        <v>4824</v>
      </c>
    </row>
    <row r="68984" spans="1:2" x14ac:dyDescent="0.25">
      <c r="A68984" s="3" t="s">
        <v>69069</v>
      </c>
      <c r="B68984" s="3" t="s">
        <v>4824</v>
      </c>
    </row>
    <row r="68985" spans="1:2" x14ac:dyDescent="0.25">
      <c r="A68985" s="3" t="s">
        <v>69070</v>
      </c>
      <c r="B68985" s="3" t="s">
        <v>4824</v>
      </c>
    </row>
    <row r="68986" spans="1:2" x14ac:dyDescent="0.25">
      <c r="A68986" s="3" t="s">
        <v>69071</v>
      </c>
      <c r="B68986" s="3" t="s">
        <v>4824</v>
      </c>
    </row>
    <row r="68987" spans="1:2" x14ac:dyDescent="0.25">
      <c r="A68987" s="3" t="s">
        <v>69072</v>
      </c>
      <c r="B68987" s="3" t="s">
        <v>4824</v>
      </c>
    </row>
    <row r="68988" spans="1:2" x14ac:dyDescent="0.25">
      <c r="A68988" s="3" t="s">
        <v>69073</v>
      </c>
      <c r="B68988" s="3" t="s">
        <v>4824</v>
      </c>
    </row>
    <row r="68989" spans="1:2" x14ac:dyDescent="0.25">
      <c r="A68989" s="3" t="s">
        <v>69074</v>
      </c>
      <c r="B68989" s="3" t="s">
        <v>4824</v>
      </c>
    </row>
    <row r="68990" spans="1:2" x14ac:dyDescent="0.25">
      <c r="A68990" s="3" t="s">
        <v>69075</v>
      </c>
      <c r="B68990" s="3" t="s">
        <v>4824</v>
      </c>
    </row>
    <row r="68991" spans="1:2" x14ac:dyDescent="0.25">
      <c r="A68991" s="3" t="s">
        <v>69076</v>
      </c>
      <c r="B68991" s="3" t="s">
        <v>4824</v>
      </c>
    </row>
    <row r="68992" spans="1:2" x14ac:dyDescent="0.25">
      <c r="A68992" s="3" t="s">
        <v>69077</v>
      </c>
      <c r="B68992" s="3" t="s">
        <v>4824</v>
      </c>
    </row>
    <row r="68993" spans="1:2" x14ac:dyDescent="0.25">
      <c r="A68993" s="3" t="s">
        <v>69078</v>
      </c>
      <c r="B68993" s="3" t="s">
        <v>4824</v>
      </c>
    </row>
    <row r="68994" spans="1:2" x14ac:dyDescent="0.25">
      <c r="A68994" s="3" t="s">
        <v>69079</v>
      </c>
      <c r="B68994" s="3" t="s">
        <v>4824</v>
      </c>
    </row>
    <row r="68995" spans="1:2" x14ac:dyDescent="0.25">
      <c r="A68995" s="3" t="s">
        <v>69080</v>
      </c>
      <c r="B68995" s="3" t="s">
        <v>4824</v>
      </c>
    </row>
    <row r="68996" spans="1:2" x14ac:dyDescent="0.25">
      <c r="A68996" s="3" t="s">
        <v>69081</v>
      </c>
      <c r="B68996" s="3" t="s">
        <v>4824</v>
      </c>
    </row>
    <row r="68997" spans="1:2" x14ac:dyDescent="0.25">
      <c r="A68997" s="3" t="s">
        <v>69082</v>
      </c>
      <c r="B68997" s="3" t="s">
        <v>4824</v>
      </c>
    </row>
    <row r="68998" spans="1:2" x14ac:dyDescent="0.25">
      <c r="A68998" s="3" t="s">
        <v>69083</v>
      </c>
      <c r="B68998" s="3" t="s">
        <v>4824</v>
      </c>
    </row>
    <row r="68999" spans="1:2" x14ac:dyDescent="0.25">
      <c r="A68999" s="3" t="s">
        <v>69084</v>
      </c>
      <c r="B68999" s="3" t="s">
        <v>4824</v>
      </c>
    </row>
    <row r="69000" spans="1:2" x14ac:dyDescent="0.25">
      <c r="A69000" s="3" t="s">
        <v>69085</v>
      </c>
      <c r="B69000" s="3" t="s">
        <v>4824</v>
      </c>
    </row>
    <row r="69001" spans="1:2" x14ac:dyDescent="0.25">
      <c r="A69001" s="3" t="s">
        <v>69086</v>
      </c>
      <c r="B69001" s="3" t="s">
        <v>4824</v>
      </c>
    </row>
    <row r="69002" spans="1:2" x14ac:dyDescent="0.25">
      <c r="A69002" s="3" t="s">
        <v>69087</v>
      </c>
      <c r="B69002" s="3" t="s">
        <v>4824</v>
      </c>
    </row>
    <row r="69003" spans="1:2" x14ac:dyDescent="0.25">
      <c r="A69003" s="3" t="s">
        <v>69088</v>
      </c>
      <c r="B69003" s="3" t="s">
        <v>4824</v>
      </c>
    </row>
    <row r="69004" spans="1:2" x14ac:dyDescent="0.25">
      <c r="A69004" s="3" t="s">
        <v>69089</v>
      </c>
      <c r="B69004" s="3" t="s">
        <v>4824</v>
      </c>
    </row>
    <row r="69005" spans="1:2" x14ac:dyDescent="0.25">
      <c r="A69005" s="3" t="s">
        <v>69090</v>
      </c>
      <c r="B69005" s="3" t="s">
        <v>4824</v>
      </c>
    </row>
    <row r="69006" spans="1:2" x14ac:dyDescent="0.25">
      <c r="A69006" s="3" t="s">
        <v>69091</v>
      </c>
      <c r="B69006" s="3" t="s">
        <v>4824</v>
      </c>
    </row>
    <row r="69007" spans="1:2" x14ac:dyDescent="0.25">
      <c r="A69007" s="3" t="s">
        <v>69092</v>
      </c>
      <c r="B69007" s="3" t="s">
        <v>4824</v>
      </c>
    </row>
    <row r="69008" spans="1:2" x14ac:dyDescent="0.25">
      <c r="A69008" s="3" t="s">
        <v>69093</v>
      </c>
      <c r="B69008" s="3" t="s">
        <v>4824</v>
      </c>
    </row>
    <row r="69009" spans="1:2" x14ac:dyDescent="0.25">
      <c r="A69009" s="3" t="s">
        <v>69094</v>
      </c>
      <c r="B69009" s="3" t="s">
        <v>4824</v>
      </c>
    </row>
    <row r="69010" spans="1:2" x14ac:dyDescent="0.25">
      <c r="A69010" s="3" t="s">
        <v>69095</v>
      </c>
      <c r="B69010" s="3" t="s">
        <v>4824</v>
      </c>
    </row>
    <row r="69011" spans="1:2" x14ac:dyDescent="0.25">
      <c r="A69011" s="3" t="s">
        <v>69096</v>
      </c>
      <c r="B69011" s="3" t="s">
        <v>4824</v>
      </c>
    </row>
    <row r="69012" spans="1:2" x14ac:dyDescent="0.25">
      <c r="A69012" s="3" t="s">
        <v>69097</v>
      </c>
      <c r="B69012" s="3" t="s">
        <v>4824</v>
      </c>
    </row>
    <row r="69013" spans="1:2" x14ac:dyDescent="0.25">
      <c r="A69013" s="3" t="s">
        <v>69098</v>
      </c>
      <c r="B69013" s="3" t="s">
        <v>4824</v>
      </c>
    </row>
    <row r="69014" spans="1:2" x14ac:dyDescent="0.25">
      <c r="A69014" s="3" t="s">
        <v>69099</v>
      </c>
      <c r="B69014" s="3" t="s">
        <v>4824</v>
      </c>
    </row>
    <row r="69015" spans="1:2" x14ac:dyDescent="0.25">
      <c r="A69015" s="3" t="s">
        <v>69100</v>
      </c>
      <c r="B69015" s="3" t="s">
        <v>4824</v>
      </c>
    </row>
    <row r="69016" spans="1:2" x14ac:dyDescent="0.25">
      <c r="A69016" s="3" t="s">
        <v>69101</v>
      </c>
      <c r="B69016" s="3" t="s">
        <v>4824</v>
      </c>
    </row>
    <row r="69017" spans="1:2" x14ac:dyDescent="0.25">
      <c r="A69017" s="3" t="s">
        <v>69102</v>
      </c>
      <c r="B69017" s="3" t="s">
        <v>4824</v>
      </c>
    </row>
    <row r="69018" spans="1:2" x14ac:dyDescent="0.25">
      <c r="A69018" s="3" t="s">
        <v>69103</v>
      </c>
      <c r="B69018" s="3" t="s">
        <v>4824</v>
      </c>
    </row>
    <row r="69019" spans="1:2" x14ac:dyDescent="0.25">
      <c r="A69019" s="3" t="s">
        <v>69104</v>
      </c>
      <c r="B69019" s="3" t="s">
        <v>4824</v>
      </c>
    </row>
    <row r="69020" spans="1:2" x14ac:dyDescent="0.25">
      <c r="A69020" s="3" t="s">
        <v>69105</v>
      </c>
      <c r="B69020" s="3" t="s">
        <v>4824</v>
      </c>
    </row>
    <row r="69021" spans="1:2" x14ac:dyDescent="0.25">
      <c r="A69021" s="3" t="s">
        <v>69106</v>
      </c>
      <c r="B69021" s="3" t="s">
        <v>4824</v>
      </c>
    </row>
    <row r="69022" spans="1:2" x14ac:dyDescent="0.25">
      <c r="A69022" s="3" t="s">
        <v>69107</v>
      </c>
      <c r="B69022" s="3" t="s">
        <v>4824</v>
      </c>
    </row>
    <row r="69023" spans="1:2" x14ac:dyDescent="0.25">
      <c r="A69023" s="3" t="s">
        <v>69108</v>
      </c>
      <c r="B69023" s="3" t="s">
        <v>4824</v>
      </c>
    </row>
    <row r="69024" spans="1:2" x14ac:dyDescent="0.25">
      <c r="A69024" s="3" t="s">
        <v>69109</v>
      </c>
      <c r="B69024" s="3" t="s">
        <v>4824</v>
      </c>
    </row>
    <row r="69025" spans="1:2" x14ac:dyDescent="0.25">
      <c r="A69025" s="3" t="s">
        <v>69110</v>
      </c>
      <c r="B69025" s="3" t="s">
        <v>4824</v>
      </c>
    </row>
    <row r="69026" spans="1:2" x14ac:dyDescent="0.25">
      <c r="A69026" s="3" t="s">
        <v>69111</v>
      </c>
      <c r="B69026" s="3" t="s">
        <v>4824</v>
      </c>
    </row>
    <row r="69027" spans="1:2" x14ac:dyDescent="0.25">
      <c r="A69027" s="3" t="s">
        <v>69112</v>
      </c>
      <c r="B69027" s="3" t="s">
        <v>4824</v>
      </c>
    </row>
    <row r="69028" spans="1:2" x14ac:dyDescent="0.25">
      <c r="A69028" s="3" t="s">
        <v>69113</v>
      </c>
      <c r="B69028" s="3" t="s">
        <v>4824</v>
      </c>
    </row>
    <row r="69029" spans="1:2" x14ac:dyDescent="0.25">
      <c r="A69029" s="3" t="s">
        <v>69114</v>
      </c>
      <c r="B69029" s="3" t="s">
        <v>4824</v>
      </c>
    </row>
    <row r="69030" spans="1:2" x14ac:dyDescent="0.25">
      <c r="A69030" s="3" t="s">
        <v>69115</v>
      </c>
      <c r="B69030" s="3" t="s">
        <v>4824</v>
      </c>
    </row>
    <row r="69031" spans="1:2" x14ac:dyDescent="0.25">
      <c r="A69031" s="3" t="s">
        <v>69116</v>
      </c>
      <c r="B69031" s="3" t="s">
        <v>4824</v>
      </c>
    </row>
    <row r="69032" spans="1:2" x14ac:dyDescent="0.25">
      <c r="A69032" s="3" t="s">
        <v>69117</v>
      </c>
      <c r="B69032" s="3" t="s">
        <v>4824</v>
      </c>
    </row>
    <row r="69033" spans="1:2" x14ac:dyDescent="0.25">
      <c r="A69033" s="3" t="s">
        <v>69118</v>
      </c>
      <c r="B69033" s="3" t="s">
        <v>4824</v>
      </c>
    </row>
    <row r="69034" spans="1:2" x14ac:dyDescent="0.25">
      <c r="A69034" s="3" t="s">
        <v>69119</v>
      </c>
      <c r="B69034" s="3" t="s">
        <v>4824</v>
      </c>
    </row>
    <row r="69035" spans="1:2" x14ac:dyDescent="0.25">
      <c r="A69035" s="3" t="s">
        <v>69120</v>
      </c>
      <c r="B69035" s="3" t="s">
        <v>4824</v>
      </c>
    </row>
    <row r="69036" spans="1:2" x14ac:dyDescent="0.25">
      <c r="A69036" s="3" t="s">
        <v>69121</v>
      </c>
      <c r="B69036" s="3" t="s">
        <v>4824</v>
      </c>
    </row>
    <row r="69037" spans="1:2" x14ac:dyDescent="0.25">
      <c r="A69037" s="3" t="s">
        <v>69122</v>
      </c>
      <c r="B69037" s="3" t="s">
        <v>4824</v>
      </c>
    </row>
    <row r="69038" spans="1:2" x14ac:dyDescent="0.25">
      <c r="A69038" s="3" t="s">
        <v>69123</v>
      </c>
      <c r="B69038" s="3" t="s">
        <v>4824</v>
      </c>
    </row>
    <row r="69039" spans="1:2" x14ac:dyDescent="0.25">
      <c r="A69039" s="3" t="s">
        <v>69124</v>
      </c>
      <c r="B69039" s="3" t="s">
        <v>4824</v>
      </c>
    </row>
    <row r="69040" spans="1:2" x14ac:dyDescent="0.25">
      <c r="A69040" s="3" t="s">
        <v>69125</v>
      </c>
      <c r="B69040" s="3" t="s">
        <v>4824</v>
      </c>
    </row>
    <row r="69041" spans="1:2" x14ac:dyDescent="0.25">
      <c r="A69041" s="3" t="s">
        <v>69126</v>
      </c>
      <c r="B69041" s="3" t="s">
        <v>4824</v>
      </c>
    </row>
    <row r="69042" spans="1:2" x14ac:dyDescent="0.25">
      <c r="A69042" s="3" t="s">
        <v>69127</v>
      </c>
      <c r="B69042" s="3" t="s">
        <v>4824</v>
      </c>
    </row>
    <row r="69043" spans="1:2" x14ac:dyDescent="0.25">
      <c r="A69043" s="3" t="s">
        <v>69128</v>
      </c>
      <c r="B69043" s="3" t="s">
        <v>4824</v>
      </c>
    </row>
    <row r="69044" spans="1:2" x14ac:dyDescent="0.25">
      <c r="A69044" s="3" t="s">
        <v>69129</v>
      </c>
      <c r="B69044" s="3" t="s">
        <v>4824</v>
      </c>
    </row>
    <row r="69045" spans="1:2" x14ac:dyDescent="0.25">
      <c r="A69045" s="3" t="s">
        <v>69130</v>
      </c>
      <c r="B69045" s="3" t="s">
        <v>4824</v>
      </c>
    </row>
    <row r="69046" spans="1:2" x14ac:dyDescent="0.25">
      <c r="A69046" s="3" t="s">
        <v>69131</v>
      </c>
      <c r="B69046" s="3" t="s">
        <v>4824</v>
      </c>
    </row>
    <row r="69047" spans="1:2" x14ac:dyDescent="0.25">
      <c r="A69047" s="3" t="s">
        <v>69132</v>
      </c>
      <c r="B69047" s="3" t="s">
        <v>4824</v>
      </c>
    </row>
    <row r="69048" spans="1:2" x14ac:dyDescent="0.25">
      <c r="A69048" s="3" t="s">
        <v>69133</v>
      </c>
      <c r="B69048" s="3" t="s">
        <v>4824</v>
      </c>
    </row>
    <row r="69049" spans="1:2" x14ac:dyDescent="0.25">
      <c r="A69049" s="3" t="s">
        <v>69134</v>
      </c>
      <c r="B69049" s="3" t="s">
        <v>4824</v>
      </c>
    </row>
    <row r="69050" spans="1:2" x14ac:dyDescent="0.25">
      <c r="A69050" s="3" t="s">
        <v>69135</v>
      </c>
      <c r="B69050" s="3" t="s">
        <v>4824</v>
      </c>
    </row>
    <row r="69051" spans="1:2" x14ac:dyDescent="0.25">
      <c r="A69051" s="3" t="s">
        <v>69136</v>
      </c>
      <c r="B69051" s="3" t="s">
        <v>4824</v>
      </c>
    </row>
    <row r="69052" spans="1:2" x14ac:dyDescent="0.25">
      <c r="A69052" s="3" t="s">
        <v>69137</v>
      </c>
      <c r="B69052" s="3" t="s">
        <v>4824</v>
      </c>
    </row>
    <row r="69053" spans="1:2" x14ac:dyDescent="0.25">
      <c r="A69053" s="3" t="s">
        <v>69138</v>
      </c>
      <c r="B69053" s="3" t="s">
        <v>4824</v>
      </c>
    </row>
    <row r="69054" spans="1:2" x14ac:dyDescent="0.25">
      <c r="A69054" s="3" t="s">
        <v>69139</v>
      </c>
      <c r="B69054" s="3" t="s">
        <v>4824</v>
      </c>
    </row>
    <row r="69055" spans="1:2" x14ac:dyDescent="0.25">
      <c r="A69055" s="3" t="s">
        <v>69140</v>
      </c>
      <c r="B69055" s="3" t="s">
        <v>4824</v>
      </c>
    </row>
    <row r="69056" spans="1:2" x14ac:dyDescent="0.25">
      <c r="A69056" s="3" t="s">
        <v>69141</v>
      </c>
      <c r="B69056" s="3" t="s">
        <v>4824</v>
      </c>
    </row>
    <row r="69057" spans="1:2" x14ac:dyDescent="0.25">
      <c r="A69057" s="3" t="s">
        <v>69142</v>
      </c>
      <c r="B69057" s="3" t="s">
        <v>4824</v>
      </c>
    </row>
    <row r="69058" spans="1:2" x14ac:dyDescent="0.25">
      <c r="A69058" s="3" t="s">
        <v>69143</v>
      </c>
      <c r="B69058" s="3" t="s">
        <v>4824</v>
      </c>
    </row>
    <row r="69059" spans="1:2" x14ac:dyDescent="0.25">
      <c r="A69059" s="3" t="s">
        <v>69144</v>
      </c>
      <c r="B69059" s="3" t="s">
        <v>4824</v>
      </c>
    </row>
    <row r="69060" spans="1:2" x14ac:dyDescent="0.25">
      <c r="A69060" s="3" t="s">
        <v>69145</v>
      </c>
      <c r="B69060" s="3" t="s">
        <v>4824</v>
      </c>
    </row>
    <row r="69061" spans="1:2" x14ac:dyDescent="0.25">
      <c r="A69061" s="3" t="s">
        <v>69146</v>
      </c>
      <c r="B69061" s="3" t="s">
        <v>4824</v>
      </c>
    </row>
    <row r="69062" spans="1:2" x14ac:dyDescent="0.25">
      <c r="A69062" s="3" t="s">
        <v>69147</v>
      </c>
      <c r="B69062" s="3" t="s">
        <v>4824</v>
      </c>
    </row>
    <row r="69063" spans="1:2" x14ac:dyDescent="0.25">
      <c r="A69063" s="3" t="s">
        <v>69148</v>
      </c>
      <c r="B69063" s="3" t="s">
        <v>4824</v>
      </c>
    </row>
    <row r="69064" spans="1:2" x14ac:dyDescent="0.25">
      <c r="A69064" s="3" t="s">
        <v>69149</v>
      </c>
      <c r="B69064" s="3" t="s">
        <v>4824</v>
      </c>
    </row>
    <row r="69065" spans="1:2" x14ac:dyDescent="0.25">
      <c r="A69065" s="3" t="s">
        <v>69150</v>
      </c>
      <c r="B69065" s="3" t="s">
        <v>4824</v>
      </c>
    </row>
    <row r="69066" spans="1:2" x14ac:dyDescent="0.25">
      <c r="A69066" s="3" t="s">
        <v>69151</v>
      </c>
      <c r="B69066" s="3" t="s">
        <v>4824</v>
      </c>
    </row>
    <row r="69067" spans="1:2" x14ac:dyDescent="0.25">
      <c r="A69067" s="3" t="s">
        <v>69152</v>
      </c>
      <c r="B69067" s="3" t="s">
        <v>4824</v>
      </c>
    </row>
    <row r="69068" spans="1:2" x14ac:dyDescent="0.25">
      <c r="A69068" s="3" t="s">
        <v>69153</v>
      </c>
      <c r="B69068" s="3" t="s">
        <v>4824</v>
      </c>
    </row>
    <row r="69069" spans="1:2" x14ac:dyDescent="0.25">
      <c r="A69069" s="3" t="s">
        <v>69154</v>
      </c>
      <c r="B69069" s="3" t="s">
        <v>4824</v>
      </c>
    </row>
    <row r="69070" spans="1:2" x14ac:dyDescent="0.25">
      <c r="A69070" s="3" t="s">
        <v>69155</v>
      </c>
      <c r="B69070" s="3" t="s">
        <v>4824</v>
      </c>
    </row>
    <row r="69071" spans="1:2" x14ac:dyDescent="0.25">
      <c r="A69071" s="3" t="s">
        <v>69156</v>
      </c>
      <c r="B69071" s="3" t="s">
        <v>4824</v>
      </c>
    </row>
    <row r="69072" spans="1:2" x14ac:dyDescent="0.25">
      <c r="A69072" s="3" t="s">
        <v>69157</v>
      </c>
      <c r="B69072" s="3" t="s">
        <v>4824</v>
      </c>
    </row>
    <row r="69073" spans="1:2" x14ac:dyDescent="0.25">
      <c r="A69073" s="3" t="s">
        <v>69158</v>
      </c>
      <c r="B69073" s="3" t="s">
        <v>4824</v>
      </c>
    </row>
    <row r="69074" spans="1:2" x14ac:dyDescent="0.25">
      <c r="A69074" s="3" t="s">
        <v>69159</v>
      </c>
      <c r="B69074" s="3" t="s">
        <v>4824</v>
      </c>
    </row>
    <row r="69075" spans="1:2" x14ac:dyDescent="0.25">
      <c r="A69075" s="3" t="s">
        <v>69160</v>
      </c>
      <c r="B69075" s="3" t="s">
        <v>4824</v>
      </c>
    </row>
    <row r="69076" spans="1:2" x14ac:dyDescent="0.25">
      <c r="A69076" s="3" t="s">
        <v>69161</v>
      </c>
      <c r="B69076" s="3" t="s">
        <v>4824</v>
      </c>
    </row>
    <row r="69077" spans="1:2" x14ac:dyDescent="0.25">
      <c r="A69077" s="3" t="s">
        <v>69162</v>
      </c>
      <c r="B69077" s="3" t="s">
        <v>4824</v>
      </c>
    </row>
    <row r="69078" spans="1:2" x14ac:dyDescent="0.25">
      <c r="A69078" s="3" t="s">
        <v>69163</v>
      </c>
      <c r="B69078" s="3" t="s">
        <v>4824</v>
      </c>
    </row>
    <row r="69079" spans="1:2" x14ac:dyDescent="0.25">
      <c r="A69079" s="3" t="s">
        <v>69164</v>
      </c>
      <c r="B69079" s="3" t="s">
        <v>4824</v>
      </c>
    </row>
    <row r="69080" spans="1:2" x14ac:dyDescent="0.25">
      <c r="A69080" s="3" t="s">
        <v>69165</v>
      </c>
      <c r="B69080" s="3" t="s">
        <v>4824</v>
      </c>
    </row>
    <row r="69081" spans="1:2" x14ac:dyDescent="0.25">
      <c r="A69081" s="3" t="s">
        <v>69166</v>
      </c>
      <c r="B69081" s="3" t="s">
        <v>4824</v>
      </c>
    </row>
    <row r="69082" spans="1:2" x14ac:dyDescent="0.25">
      <c r="A69082" s="3" t="s">
        <v>69167</v>
      </c>
      <c r="B69082" s="3" t="s">
        <v>4824</v>
      </c>
    </row>
    <row r="69083" spans="1:2" x14ac:dyDescent="0.25">
      <c r="A69083" s="3" t="s">
        <v>69168</v>
      </c>
      <c r="B69083" s="3" t="s">
        <v>4824</v>
      </c>
    </row>
    <row r="69084" spans="1:2" x14ac:dyDescent="0.25">
      <c r="A69084" s="3" t="s">
        <v>69169</v>
      </c>
      <c r="B69084" s="3" t="s">
        <v>4824</v>
      </c>
    </row>
    <row r="69085" spans="1:2" x14ac:dyDescent="0.25">
      <c r="A69085" s="3" t="s">
        <v>69170</v>
      </c>
      <c r="B69085" s="3" t="s">
        <v>4824</v>
      </c>
    </row>
    <row r="69086" spans="1:2" x14ac:dyDescent="0.25">
      <c r="A69086" s="3" t="s">
        <v>69171</v>
      </c>
      <c r="B69086" s="3" t="s">
        <v>4824</v>
      </c>
    </row>
    <row r="69087" spans="1:2" x14ac:dyDescent="0.25">
      <c r="A69087" s="3" t="s">
        <v>69172</v>
      </c>
      <c r="B69087" s="3" t="s">
        <v>4824</v>
      </c>
    </row>
    <row r="69088" spans="1:2" x14ac:dyDescent="0.25">
      <c r="A69088" s="3" t="s">
        <v>69173</v>
      </c>
      <c r="B69088" s="3" t="s">
        <v>4824</v>
      </c>
    </row>
    <row r="69089" spans="1:2" x14ac:dyDescent="0.25">
      <c r="A69089" s="3" t="s">
        <v>69174</v>
      </c>
      <c r="B69089" s="3" t="s">
        <v>4824</v>
      </c>
    </row>
    <row r="69090" spans="1:2" x14ac:dyDescent="0.25">
      <c r="A69090" s="3" t="s">
        <v>69175</v>
      </c>
      <c r="B69090" s="3" t="s">
        <v>4824</v>
      </c>
    </row>
    <row r="69091" spans="1:2" x14ac:dyDescent="0.25">
      <c r="A69091" s="3" t="s">
        <v>69176</v>
      </c>
      <c r="B69091" s="3" t="s">
        <v>4824</v>
      </c>
    </row>
    <row r="69092" spans="1:2" x14ac:dyDescent="0.25">
      <c r="A69092" s="3" t="s">
        <v>69177</v>
      </c>
      <c r="B69092" s="3" t="s">
        <v>4824</v>
      </c>
    </row>
    <row r="69093" spans="1:2" x14ac:dyDescent="0.25">
      <c r="A69093" s="3" t="s">
        <v>69178</v>
      </c>
      <c r="B69093" s="3" t="s">
        <v>4824</v>
      </c>
    </row>
    <row r="69094" spans="1:2" x14ac:dyDescent="0.25">
      <c r="A69094" s="3" t="s">
        <v>69179</v>
      </c>
      <c r="B69094" s="3" t="s">
        <v>4824</v>
      </c>
    </row>
    <row r="69095" spans="1:2" x14ac:dyDescent="0.25">
      <c r="A69095" s="3" t="s">
        <v>69180</v>
      </c>
      <c r="B69095" s="3" t="s">
        <v>4824</v>
      </c>
    </row>
    <row r="69096" spans="1:2" x14ac:dyDescent="0.25">
      <c r="A69096" s="3" t="s">
        <v>69181</v>
      </c>
      <c r="B69096" s="3" t="s">
        <v>4824</v>
      </c>
    </row>
    <row r="69097" spans="1:2" x14ac:dyDescent="0.25">
      <c r="A69097" s="3" t="s">
        <v>69182</v>
      </c>
      <c r="B69097" s="3" t="s">
        <v>4824</v>
      </c>
    </row>
    <row r="69098" spans="1:2" x14ac:dyDescent="0.25">
      <c r="A69098" s="3" t="s">
        <v>69183</v>
      </c>
      <c r="B69098" s="3" t="s">
        <v>4824</v>
      </c>
    </row>
    <row r="69099" spans="1:2" x14ac:dyDescent="0.25">
      <c r="A69099" s="3" t="s">
        <v>69184</v>
      </c>
      <c r="B69099" s="3" t="s">
        <v>4824</v>
      </c>
    </row>
    <row r="69100" spans="1:2" x14ac:dyDescent="0.25">
      <c r="A69100" s="3" t="s">
        <v>69185</v>
      </c>
      <c r="B69100" s="3" t="s">
        <v>4824</v>
      </c>
    </row>
    <row r="69101" spans="1:2" x14ac:dyDescent="0.25">
      <c r="A69101" s="3" t="s">
        <v>69186</v>
      </c>
      <c r="B69101" s="3" t="s">
        <v>4824</v>
      </c>
    </row>
    <row r="69102" spans="1:2" x14ac:dyDescent="0.25">
      <c r="A69102" s="3" t="s">
        <v>69187</v>
      </c>
      <c r="B69102" s="3" t="s">
        <v>4824</v>
      </c>
    </row>
    <row r="69103" spans="1:2" x14ac:dyDescent="0.25">
      <c r="A69103" s="3" t="s">
        <v>69188</v>
      </c>
      <c r="B69103" s="3" t="s">
        <v>4824</v>
      </c>
    </row>
    <row r="69104" spans="1:2" x14ac:dyDescent="0.25">
      <c r="A69104" s="3" t="s">
        <v>69189</v>
      </c>
      <c r="B69104" s="3" t="s">
        <v>4824</v>
      </c>
    </row>
    <row r="69105" spans="1:2" x14ac:dyDescent="0.25">
      <c r="A69105" s="3" t="s">
        <v>69190</v>
      </c>
      <c r="B69105" s="3" t="s">
        <v>4824</v>
      </c>
    </row>
    <row r="69106" spans="1:2" x14ac:dyDescent="0.25">
      <c r="A69106" s="3" t="s">
        <v>69191</v>
      </c>
      <c r="B69106" s="3" t="s">
        <v>4824</v>
      </c>
    </row>
    <row r="69107" spans="1:2" x14ac:dyDescent="0.25">
      <c r="A69107" s="3" t="s">
        <v>69192</v>
      </c>
      <c r="B69107" s="3" t="s">
        <v>4824</v>
      </c>
    </row>
    <row r="69108" spans="1:2" x14ac:dyDescent="0.25">
      <c r="A69108" s="3" t="s">
        <v>69193</v>
      </c>
      <c r="B69108" s="3" t="s">
        <v>4824</v>
      </c>
    </row>
    <row r="69109" spans="1:2" x14ac:dyDescent="0.25">
      <c r="A69109" s="3" t="s">
        <v>69194</v>
      </c>
      <c r="B69109" s="3" t="s">
        <v>4824</v>
      </c>
    </row>
    <row r="69110" spans="1:2" x14ac:dyDescent="0.25">
      <c r="A69110" s="3" t="s">
        <v>69195</v>
      </c>
      <c r="B69110" s="3" t="s">
        <v>4824</v>
      </c>
    </row>
    <row r="69111" spans="1:2" x14ac:dyDescent="0.25">
      <c r="A69111" s="3" t="s">
        <v>69196</v>
      </c>
      <c r="B69111" s="3" t="s">
        <v>4824</v>
      </c>
    </row>
    <row r="69112" spans="1:2" x14ac:dyDescent="0.25">
      <c r="A69112" s="3" t="s">
        <v>69197</v>
      </c>
      <c r="B69112" s="3" t="s">
        <v>4824</v>
      </c>
    </row>
    <row r="69113" spans="1:2" x14ac:dyDescent="0.25">
      <c r="A69113" s="3" t="s">
        <v>69198</v>
      </c>
      <c r="B69113" s="3" t="s">
        <v>4824</v>
      </c>
    </row>
    <row r="69114" spans="1:2" x14ac:dyDescent="0.25">
      <c r="A69114" s="3" t="s">
        <v>69199</v>
      </c>
      <c r="B69114" s="3" t="s">
        <v>4824</v>
      </c>
    </row>
    <row r="69115" spans="1:2" x14ac:dyDescent="0.25">
      <c r="A69115" s="3" t="s">
        <v>69200</v>
      </c>
      <c r="B69115" s="3" t="s">
        <v>4824</v>
      </c>
    </row>
    <row r="69116" spans="1:2" x14ac:dyDescent="0.25">
      <c r="A69116" s="3" t="s">
        <v>69201</v>
      </c>
      <c r="B69116" s="3" t="s">
        <v>4824</v>
      </c>
    </row>
    <row r="69117" spans="1:2" x14ac:dyDescent="0.25">
      <c r="A69117" s="3" t="s">
        <v>69202</v>
      </c>
      <c r="B69117" s="3" t="s">
        <v>4824</v>
      </c>
    </row>
    <row r="69118" spans="1:2" x14ac:dyDescent="0.25">
      <c r="A69118" s="3" t="s">
        <v>69203</v>
      </c>
      <c r="B69118" s="3" t="s">
        <v>4824</v>
      </c>
    </row>
    <row r="69119" spans="1:2" x14ac:dyDescent="0.25">
      <c r="A69119" s="3" t="s">
        <v>69204</v>
      </c>
      <c r="B69119" s="3" t="s">
        <v>4824</v>
      </c>
    </row>
    <row r="69120" spans="1:2" x14ac:dyDescent="0.25">
      <c r="A69120" s="3" t="s">
        <v>69205</v>
      </c>
      <c r="B69120" s="3" t="s">
        <v>4824</v>
      </c>
    </row>
    <row r="69121" spans="1:2" x14ac:dyDescent="0.25">
      <c r="A69121" s="3" t="s">
        <v>69206</v>
      </c>
      <c r="B69121" s="3" t="s">
        <v>4824</v>
      </c>
    </row>
    <row r="69122" spans="1:2" x14ac:dyDescent="0.25">
      <c r="A69122" s="3" t="s">
        <v>69207</v>
      </c>
      <c r="B69122" s="3" t="s">
        <v>4824</v>
      </c>
    </row>
    <row r="69123" spans="1:2" x14ac:dyDescent="0.25">
      <c r="A69123" s="3" t="s">
        <v>69208</v>
      </c>
      <c r="B69123" s="3" t="s">
        <v>4824</v>
      </c>
    </row>
    <row r="69124" spans="1:2" x14ac:dyDescent="0.25">
      <c r="A69124" s="3" t="s">
        <v>69209</v>
      </c>
      <c r="B69124" s="3" t="s">
        <v>4824</v>
      </c>
    </row>
    <row r="69125" spans="1:2" x14ac:dyDescent="0.25">
      <c r="A69125" s="3" t="s">
        <v>69210</v>
      </c>
      <c r="B69125" s="3" t="s">
        <v>4824</v>
      </c>
    </row>
    <row r="69126" spans="1:2" x14ac:dyDescent="0.25">
      <c r="A69126" s="3" t="s">
        <v>69211</v>
      </c>
      <c r="B69126" s="3" t="s">
        <v>4824</v>
      </c>
    </row>
    <row r="69127" spans="1:2" x14ac:dyDescent="0.25">
      <c r="A69127" s="3" t="s">
        <v>69212</v>
      </c>
      <c r="B69127" s="3" t="s">
        <v>4824</v>
      </c>
    </row>
    <row r="69128" spans="1:2" x14ac:dyDescent="0.25">
      <c r="A69128" s="3" t="s">
        <v>69213</v>
      </c>
      <c r="B69128" s="3" t="s">
        <v>4824</v>
      </c>
    </row>
    <row r="69129" spans="1:2" x14ac:dyDescent="0.25">
      <c r="A69129" s="3" t="s">
        <v>69214</v>
      </c>
      <c r="B69129" s="3" t="s">
        <v>4824</v>
      </c>
    </row>
    <row r="69130" spans="1:2" x14ac:dyDescent="0.25">
      <c r="A69130" s="3" t="s">
        <v>69215</v>
      </c>
      <c r="B69130" s="3" t="s">
        <v>4824</v>
      </c>
    </row>
    <row r="69131" spans="1:2" x14ac:dyDescent="0.25">
      <c r="A69131" s="3" t="s">
        <v>69216</v>
      </c>
      <c r="B69131" s="3" t="s">
        <v>4824</v>
      </c>
    </row>
    <row r="69132" spans="1:2" x14ac:dyDescent="0.25">
      <c r="A69132" s="3" t="s">
        <v>69217</v>
      </c>
      <c r="B69132" s="3" t="s">
        <v>4824</v>
      </c>
    </row>
    <row r="69133" spans="1:2" x14ac:dyDescent="0.25">
      <c r="A69133" s="3" t="s">
        <v>69218</v>
      </c>
      <c r="B69133" s="3" t="s">
        <v>4824</v>
      </c>
    </row>
    <row r="69134" spans="1:2" x14ac:dyDescent="0.25">
      <c r="A69134" s="3" t="s">
        <v>69219</v>
      </c>
      <c r="B69134" s="3" t="s">
        <v>4824</v>
      </c>
    </row>
    <row r="69135" spans="1:2" x14ac:dyDescent="0.25">
      <c r="A69135" s="3" t="s">
        <v>69220</v>
      </c>
      <c r="B69135" s="3" t="s">
        <v>4824</v>
      </c>
    </row>
    <row r="69136" spans="1:2" x14ac:dyDescent="0.25">
      <c r="A69136" s="3" t="s">
        <v>69221</v>
      </c>
      <c r="B69136" s="3" t="s">
        <v>4824</v>
      </c>
    </row>
    <row r="69137" spans="1:2" x14ac:dyDescent="0.25">
      <c r="A69137" s="3" t="s">
        <v>69222</v>
      </c>
      <c r="B69137" s="3" t="s">
        <v>4824</v>
      </c>
    </row>
    <row r="69138" spans="1:2" x14ac:dyDescent="0.25">
      <c r="A69138" s="3" t="s">
        <v>69223</v>
      </c>
      <c r="B69138" s="3" t="s">
        <v>4824</v>
      </c>
    </row>
    <row r="69139" spans="1:2" x14ac:dyDescent="0.25">
      <c r="A69139" s="3" t="s">
        <v>69224</v>
      </c>
      <c r="B69139" s="3" t="s">
        <v>4824</v>
      </c>
    </row>
    <row r="69140" spans="1:2" x14ac:dyDescent="0.25">
      <c r="A69140" s="3" t="s">
        <v>69225</v>
      </c>
      <c r="B69140" s="3" t="s">
        <v>4824</v>
      </c>
    </row>
    <row r="69141" spans="1:2" x14ac:dyDescent="0.25">
      <c r="A69141" s="3" t="s">
        <v>69226</v>
      </c>
      <c r="B69141" s="3" t="s">
        <v>4824</v>
      </c>
    </row>
    <row r="69142" spans="1:2" x14ac:dyDescent="0.25">
      <c r="A69142" s="3" t="s">
        <v>69227</v>
      </c>
      <c r="B69142" s="3" t="s">
        <v>4824</v>
      </c>
    </row>
    <row r="69143" spans="1:2" x14ac:dyDescent="0.25">
      <c r="A69143" s="3" t="s">
        <v>69228</v>
      </c>
      <c r="B69143" s="3" t="s">
        <v>4824</v>
      </c>
    </row>
    <row r="69144" spans="1:2" x14ac:dyDescent="0.25">
      <c r="A69144" s="3" t="s">
        <v>69229</v>
      </c>
      <c r="B69144" s="3" t="s">
        <v>4824</v>
      </c>
    </row>
    <row r="69145" spans="1:2" x14ac:dyDescent="0.25">
      <c r="A69145" s="3" t="s">
        <v>69230</v>
      </c>
      <c r="B69145" s="3" t="s">
        <v>4792</v>
      </c>
    </row>
    <row r="69146" spans="1:2" x14ac:dyDescent="0.25">
      <c r="A69146" s="3" t="s">
        <v>69231</v>
      </c>
      <c r="B69146" s="3" t="s">
        <v>4793</v>
      </c>
    </row>
    <row r="69147" spans="1:2" x14ac:dyDescent="0.25">
      <c r="A69147" s="3" t="s">
        <v>69232</v>
      </c>
      <c r="B69147" s="3" t="s">
        <v>4825</v>
      </c>
    </row>
    <row r="69148" spans="1:2" x14ac:dyDescent="0.25">
      <c r="A69148" s="3" t="s">
        <v>69233</v>
      </c>
      <c r="B69148" s="3" t="s">
        <v>4825</v>
      </c>
    </row>
    <row r="69149" spans="1:2" x14ac:dyDescent="0.25">
      <c r="A69149" s="3" t="s">
        <v>69234</v>
      </c>
      <c r="B69149" s="3" t="s">
        <v>4825</v>
      </c>
    </row>
    <row r="69150" spans="1:2" x14ac:dyDescent="0.25">
      <c r="A69150" s="3" t="s">
        <v>69235</v>
      </c>
      <c r="B69150" s="3" t="s">
        <v>4825</v>
      </c>
    </row>
    <row r="69151" spans="1:2" x14ac:dyDescent="0.25">
      <c r="A69151" s="3" t="s">
        <v>69236</v>
      </c>
      <c r="B69151" s="3" t="s">
        <v>4825</v>
      </c>
    </row>
    <row r="69152" spans="1:2" x14ac:dyDescent="0.25">
      <c r="A69152" s="3" t="s">
        <v>69237</v>
      </c>
      <c r="B69152" s="3" t="s">
        <v>4825</v>
      </c>
    </row>
    <row r="69153" spans="1:2" x14ac:dyDescent="0.25">
      <c r="A69153" s="3" t="s">
        <v>69238</v>
      </c>
      <c r="B69153" s="3" t="s">
        <v>4825</v>
      </c>
    </row>
    <row r="69154" spans="1:2" x14ac:dyDescent="0.25">
      <c r="A69154" s="3" t="s">
        <v>69239</v>
      </c>
      <c r="B69154" s="3" t="s">
        <v>4825</v>
      </c>
    </row>
    <row r="69155" spans="1:2" x14ac:dyDescent="0.25">
      <c r="A69155" s="3" t="s">
        <v>69240</v>
      </c>
      <c r="B69155" s="3" t="s">
        <v>4825</v>
      </c>
    </row>
    <row r="69156" spans="1:2" x14ac:dyDescent="0.25">
      <c r="A69156" s="3" t="s">
        <v>69241</v>
      </c>
      <c r="B69156" s="3" t="s">
        <v>4825</v>
      </c>
    </row>
    <row r="69157" spans="1:2" x14ac:dyDescent="0.25">
      <c r="A69157" s="3" t="s">
        <v>69242</v>
      </c>
      <c r="B69157" s="3" t="s">
        <v>4825</v>
      </c>
    </row>
    <row r="69158" spans="1:2" x14ac:dyDescent="0.25">
      <c r="A69158" s="3" t="s">
        <v>69243</v>
      </c>
      <c r="B69158" s="3" t="s">
        <v>4825</v>
      </c>
    </row>
    <row r="69159" spans="1:2" x14ac:dyDescent="0.25">
      <c r="A69159" s="3" t="s">
        <v>69244</v>
      </c>
      <c r="B69159" s="3" t="s">
        <v>4825</v>
      </c>
    </row>
    <row r="69160" spans="1:2" x14ac:dyDescent="0.25">
      <c r="A69160" s="3" t="s">
        <v>69245</v>
      </c>
      <c r="B69160" s="3" t="s">
        <v>4825</v>
      </c>
    </row>
    <row r="69161" spans="1:2" x14ac:dyDescent="0.25">
      <c r="A69161" s="3" t="s">
        <v>69246</v>
      </c>
      <c r="B69161" s="3" t="s">
        <v>4825</v>
      </c>
    </row>
    <row r="69162" spans="1:2" x14ac:dyDescent="0.25">
      <c r="A69162" s="3" t="s">
        <v>69247</v>
      </c>
      <c r="B69162" s="3" t="s">
        <v>4825</v>
      </c>
    </row>
    <row r="69163" spans="1:2" x14ac:dyDescent="0.25">
      <c r="A69163" s="3" t="s">
        <v>69248</v>
      </c>
      <c r="B69163" s="3" t="s">
        <v>4825</v>
      </c>
    </row>
    <row r="69164" spans="1:2" x14ac:dyDescent="0.25">
      <c r="A69164" s="3" t="s">
        <v>69249</v>
      </c>
      <c r="B69164" s="3" t="s">
        <v>4825</v>
      </c>
    </row>
    <row r="69165" spans="1:2" x14ac:dyDescent="0.25">
      <c r="A69165" s="3" t="s">
        <v>69250</v>
      </c>
      <c r="B69165" s="3" t="s">
        <v>4825</v>
      </c>
    </row>
    <row r="69166" spans="1:2" x14ac:dyDescent="0.25">
      <c r="A69166" s="3" t="s">
        <v>69251</v>
      </c>
      <c r="B69166" s="3" t="s">
        <v>4825</v>
      </c>
    </row>
    <row r="69167" spans="1:2" x14ac:dyDescent="0.25">
      <c r="A69167" s="3" t="s">
        <v>69252</v>
      </c>
      <c r="B69167" s="3" t="s">
        <v>4825</v>
      </c>
    </row>
    <row r="69168" spans="1:2" x14ac:dyDescent="0.25">
      <c r="A69168" s="3" t="s">
        <v>69253</v>
      </c>
      <c r="B69168" s="3" t="s">
        <v>4825</v>
      </c>
    </row>
    <row r="69169" spans="1:2" x14ac:dyDescent="0.25">
      <c r="A69169" s="3" t="s">
        <v>69254</v>
      </c>
      <c r="B69169" s="3" t="s">
        <v>4825</v>
      </c>
    </row>
    <row r="69170" spans="1:2" x14ac:dyDescent="0.25">
      <c r="A69170" s="3" t="s">
        <v>69255</v>
      </c>
      <c r="B69170" s="3" t="s">
        <v>4825</v>
      </c>
    </row>
    <row r="69171" spans="1:2" x14ac:dyDescent="0.25">
      <c r="A69171" s="3" t="s">
        <v>69256</v>
      </c>
      <c r="B69171" s="3" t="s">
        <v>4825</v>
      </c>
    </row>
    <row r="69172" spans="1:2" x14ac:dyDescent="0.25">
      <c r="A69172" s="3" t="s">
        <v>69257</v>
      </c>
      <c r="B69172" s="3" t="s">
        <v>4825</v>
      </c>
    </row>
    <row r="69173" spans="1:2" x14ac:dyDescent="0.25">
      <c r="A69173" s="3" t="s">
        <v>69258</v>
      </c>
      <c r="B69173" s="3" t="s">
        <v>4825</v>
      </c>
    </row>
    <row r="69174" spans="1:2" x14ac:dyDescent="0.25">
      <c r="A69174" s="3" t="s">
        <v>69259</v>
      </c>
      <c r="B69174" s="3" t="s">
        <v>4825</v>
      </c>
    </row>
    <row r="69175" spans="1:2" x14ac:dyDescent="0.25">
      <c r="A69175" s="3" t="s">
        <v>69260</v>
      </c>
      <c r="B69175" s="3" t="s">
        <v>4825</v>
      </c>
    </row>
    <row r="69176" spans="1:2" x14ac:dyDescent="0.25">
      <c r="A69176" s="3" t="s">
        <v>69261</v>
      </c>
      <c r="B69176" s="3" t="s">
        <v>4825</v>
      </c>
    </row>
    <row r="69177" spans="1:2" x14ac:dyDescent="0.25">
      <c r="A69177" s="3" t="s">
        <v>69262</v>
      </c>
      <c r="B69177" s="3" t="s">
        <v>4825</v>
      </c>
    </row>
    <row r="69178" spans="1:2" x14ac:dyDescent="0.25">
      <c r="A69178" s="3" t="s">
        <v>69263</v>
      </c>
      <c r="B69178" s="3" t="s">
        <v>4825</v>
      </c>
    </row>
    <row r="69179" spans="1:2" x14ac:dyDescent="0.25">
      <c r="A69179" s="3" t="s">
        <v>69264</v>
      </c>
      <c r="B69179" s="3" t="s">
        <v>4825</v>
      </c>
    </row>
    <row r="69180" spans="1:2" x14ac:dyDescent="0.25">
      <c r="A69180" s="3" t="s">
        <v>69265</v>
      </c>
      <c r="B69180" s="3" t="s">
        <v>4825</v>
      </c>
    </row>
    <row r="69181" spans="1:2" x14ac:dyDescent="0.25">
      <c r="A69181" s="3" t="s">
        <v>69266</v>
      </c>
      <c r="B69181" s="3" t="s">
        <v>4780</v>
      </c>
    </row>
    <row r="69182" spans="1:2" x14ac:dyDescent="0.25">
      <c r="A69182" s="3" t="s">
        <v>69267</v>
      </c>
      <c r="B69182" s="3" t="s">
        <v>4780</v>
      </c>
    </row>
    <row r="69183" spans="1:2" x14ac:dyDescent="0.25">
      <c r="A69183" s="3" t="s">
        <v>69268</v>
      </c>
      <c r="B69183" s="3" t="s">
        <v>4780</v>
      </c>
    </row>
    <row r="69184" spans="1:2" x14ac:dyDescent="0.25">
      <c r="A69184" s="3" t="s">
        <v>69269</v>
      </c>
      <c r="B69184" s="3" t="s">
        <v>4780</v>
      </c>
    </row>
    <row r="69185" spans="1:2" x14ac:dyDescent="0.25">
      <c r="A69185" s="3" t="s">
        <v>69270</v>
      </c>
      <c r="B69185" s="3" t="s">
        <v>4780</v>
      </c>
    </row>
    <row r="69186" spans="1:2" x14ac:dyDescent="0.25">
      <c r="A69186" s="3" t="s">
        <v>69271</v>
      </c>
      <c r="B69186" s="3" t="s">
        <v>4780</v>
      </c>
    </row>
    <row r="69187" spans="1:2" x14ac:dyDescent="0.25">
      <c r="A69187" s="3" t="s">
        <v>69272</v>
      </c>
      <c r="B69187" s="3" t="s">
        <v>4780</v>
      </c>
    </row>
    <row r="69188" spans="1:2" x14ac:dyDescent="0.25">
      <c r="A69188" s="3" t="s">
        <v>69273</v>
      </c>
      <c r="B69188" s="3" t="s">
        <v>4780</v>
      </c>
    </row>
    <row r="69189" spans="1:2" x14ac:dyDescent="0.25">
      <c r="A69189" s="3" t="s">
        <v>69274</v>
      </c>
      <c r="B69189" s="3" t="s">
        <v>4802</v>
      </c>
    </row>
    <row r="69190" spans="1:2" x14ac:dyDescent="0.25">
      <c r="A69190" s="3" t="s">
        <v>69275</v>
      </c>
      <c r="B69190" s="3" t="s">
        <v>4802</v>
      </c>
    </row>
    <row r="69191" spans="1:2" x14ac:dyDescent="0.25">
      <c r="A69191" s="3" t="s">
        <v>69276</v>
      </c>
      <c r="B69191" s="3" t="s">
        <v>4802</v>
      </c>
    </row>
    <row r="69192" spans="1:2" x14ac:dyDescent="0.25">
      <c r="A69192" s="3" t="s">
        <v>69277</v>
      </c>
      <c r="B69192" s="3" t="s">
        <v>4802</v>
      </c>
    </row>
    <row r="69193" spans="1:2" x14ac:dyDescent="0.25">
      <c r="A69193" s="3" t="s">
        <v>69278</v>
      </c>
      <c r="B69193" s="3" t="s">
        <v>4802</v>
      </c>
    </row>
    <row r="69194" spans="1:2" x14ac:dyDescent="0.25">
      <c r="A69194" s="3" t="s">
        <v>69279</v>
      </c>
      <c r="B69194" s="3" t="s">
        <v>4802</v>
      </c>
    </row>
    <row r="69195" spans="1:2" x14ac:dyDescent="0.25">
      <c r="A69195" s="3" t="s">
        <v>69280</v>
      </c>
      <c r="B69195" s="3" t="s">
        <v>10180</v>
      </c>
    </row>
    <row r="69196" spans="1:2" x14ac:dyDescent="0.25">
      <c r="A69196" s="3" t="s">
        <v>69281</v>
      </c>
      <c r="B69196" s="3" t="s">
        <v>4799</v>
      </c>
    </row>
    <row r="69197" spans="1:2" x14ac:dyDescent="0.25">
      <c r="A69197" s="3" t="s">
        <v>69282</v>
      </c>
      <c r="B69197" s="3" t="s">
        <v>4799</v>
      </c>
    </row>
    <row r="69198" spans="1:2" x14ac:dyDescent="0.25">
      <c r="A69198" s="3" t="s">
        <v>69283</v>
      </c>
      <c r="B69198" s="3" t="s">
        <v>4799</v>
      </c>
    </row>
    <row r="69199" spans="1:2" x14ac:dyDescent="0.25">
      <c r="A69199" s="3" t="s">
        <v>69284</v>
      </c>
      <c r="B69199" s="3" t="s">
        <v>4799</v>
      </c>
    </row>
    <row r="69200" spans="1:2" x14ac:dyDescent="0.25">
      <c r="A69200" s="3" t="s">
        <v>69285</v>
      </c>
      <c r="B69200" s="3" t="s">
        <v>4794</v>
      </c>
    </row>
    <row r="69201" spans="1:2" x14ac:dyDescent="0.25">
      <c r="A69201" s="3" t="s">
        <v>69286</v>
      </c>
      <c r="B69201" s="3" t="s">
        <v>4794</v>
      </c>
    </row>
    <row r="69202" spans="1:2" x14ac:dyDescent="0.25">
      <c r="A69202" s="3" t="s">
        <v>69287</v>
      </c>
      <c r="B69202" s="3" t="s">
        <v>4794</v>
      </c>
    </row>
    <row r="69203" spans="1:2" x14ac:dyDescent="0.25">
      <c r="A69203" s="3" t="s">
        <v>69288</v>
      </c>
      <c r="B69203" s="3" t="s">
        <v>4794</v>
      </c>
    </row>
    <row r="69204" spans="1:2" x14ac:dyDescent="0.25">
      <c r="A69204" s="3" t="s">
        <v>69289</v>
      </c>
      <c r="B69204" s="3" t="s">
        <v>4794</v>
      </c>
    </row>
    <row r="69205" spans="1:2" x14ac:dyDescent="0.25">
      <c r="A69205" s="3" t="s">
        <v>69290</v>
      </c>
      <c r="B69205" s="3" t="s">
        <v>4794</v>
      </c>
    </row>
    <row r="69206" spans="1:2" x14ac:dyDescent="0.25">
      <c r="A69206" s="3" t="s">
        <v>69291</v>
      </c>
      <c r="B69206" s="3" t="s">
        <v>4794</v>
      </c>
    </row>
    <row r="69207" spans="1:2" x14ac:dyDescent="0.25">
      <c r="A69207" s="3" t="s">
        <v>69292</v>
      </c>
      <c r="B69207" s="3" t="s">
        <v>4794</v>
      </c>
    </row>
    <row r="69208" spans="1:2" x14ac:dyDescent="0.25">
      <c r="A69208" s="3" t="s">
        <v>69293</v>
      </c>
      <c r="B69208" s="3" t="s">
        <v>4794</v>
      </c>
    </row>
    <row r="69209" spans="1:2" x14ac:dyDescent="0.25">
      <c r="A69209" s="3" t="s">
        <v>69294</v>
      </c>
      <c r="B69209" s="3" t="s">
        <v>4794</v>
      </c>
    </row>
    <row r="69210" spans="1:2" x14ac:dyDescent="0.25">
      <c r="A69210" s="3" t="s">
        <v>69295</v>
      </c>
      <c r="B69210" s="3" t="s">
        <v>4794</v>
      </c>
    </row>
    <row r="69211" spans="1:2" x14ac:dyDescent="0.25">
      <c r="A69211" s="3" t="s">
        <v>69296</v>
      </c>
      <c r="B69211" s="3" t="s">
        <v>4794</v>
      </c>
    </row>
    <row r="69212" spans="1:2" x14ac:dyDescent="0.25">
      <c r="A69212" s="3" t="s">
        <v>69297</v>
      </c>
      <c r="B69212" s="3" t="s">
        <v>4794</v>
      </c>
    </row>
    <row r="69213" spans="1:2" x14ac:dyDescent="0.25">
      <c r="A69213" s="3" t="s">
        <v>69298</v>
      </c>
      <c r="B69213" s="3" t="s">
        <v>4794</v>
      </c>
    </row>
    <row r="69214" spans="1:2" x14ac:dyDescent="0.25">
      <c r="A69214" s="3" t="s">
        <v>69299</v>
      </c>
      <c r="B69214" s="3" t="s">
        <v>4794</v>
      </c>
    </row>
    <row r="69215" spans="1:2" x14ac:dyDescent="0.25">
      <c r="A69215" s="3" t="s">
        <v>69300</v>
      </c>
      <c r="B69215" s="3" t="s">
        <v>4794</v>
      </c>
    </row>
    <row r="69216" spans="1:2" x14ac:dyDescent="0.25">
      <c r="A69216" s="3" t="s">
        <v>69301</v>
      </c>
      <c r="B69216" s="3" t="s">
        <v>4794</v>
      </c>
    </row>
    <row r="69217" spans="1:2" x14ac:dyDescent="0.25">
      <c r="A69217" s="3" t="s">
        <v>69302</v>
      </c>
      <c r="B69217" s="3" t="s">
        <v>4794</v>
      </c>
    </row>
    <row r="69218" spans="1:2" x14ac:dyDescent="0.25">
      <c r="A69218" s="3" t="s">
        <v>69303</v>
      </c>
      <c r="B69218" s="3" t="s">
        <v>4794</v>
      </c>
    </row>
    <row r="69219" spans="1:2" x14ac:dyDescent="0.25">
      <c r="A69219" s="3" t="s">
        <v>69304</v>
      </c>
      <c r="B69219" s="3" t="s">
        <v>4794</v>
      </c>
    </row>
    <row r="69220" spans="1:2" x14ac:dyDescent="0.25">
      <c r="A69220" s="3" t="s">
        <v>69305</v>
      </c>
      <c r="B69220" s="3" t="s">
        <v>4794</v>
      </c>
    </row>
    <row r="69221" spans="1:2" x14ac:dyDescent="0.25">
      <c r="A69221" s="3" t="s">
        <v>69306</v>
      </c>
      <c r="B69221" s="3" t="s">
        <v>4794</v>
      </c>
    </row>
    <row r="69222" spans="1:2" x14ac:dyDescent="0.25">
      <c r="A69222" s="3" t="s">
        <v>69307</v>
      </c>
      <c r="B69222" s="3" t="s">
        <v>4794</v>
      </c>
    </row>
    <row r="69223" spans="1:2" x14ac:dyDescent="0.25">
      <c r="A69223" s="3" t="s">
        <v>69308</v>
      </c>
      <c r="B69223" s="3" t="s">
        <v>4794</v>
      </c>
    </row>
    <row r="69224" spans="1:2" x14ac:dyDescent="0.25">
      <c r="A69224" s="3" t="s">
        <v>69309</v>
      </c>
      <c r="B69224" s="3" t="s">
        <v>4794</v>
      </c>
    </row>
    <row r="69225" spans="1:2" x14ac:dyDescent="0.25">
      <c r="A69225" s="3" t="s">
        <v>69310</v>
      </c>
      <c r="B69225" s="3" t="s">
        <v>4794</v>
      </c>
    </row>
    <row r="69226" spans="1:2" x14ac:dyDescent="0.25">
      <c r="A69226" s="3" t="s">
        <v>69311</v>
      </c>
      <c r="B69226" s="3" t="s">
        <v>4794</v>
      </c>
    </row>
    <row r="69227" spans="1:2" x14ac:dyDescent="0.25">
      <c r="A69227" s="3" t="s">
        <v>69312</v>
      </c>
      <c r="B69227" s="3" t="s">
        <v>4794</v>
      </c>
    </row>
    <row r="69228" spans="1:2" x14ac:dyDescent="0.25">
      <c r="A69228" s="3" t="s">
        <v>69313</v>
      </c>
      <c r="B69228" s="3" t="s">
        <v>4794</v>
      </c>
    </row>
    <row r="69229" spans="1:2" x14ac:dyDescent="0.25">
      <c r="A69229" s="3" t="s">
        <v>69314</v>
      </c>
      <c r="B69229" s="3" t="s">
        <v>4794</v>
      </c>
    </row>
    <row r="69230" spans="1:2" x14ac:dyDescent="0.25">
      <c r="A69230" s="3" t="s">
        <v>69315</v>
      </c>
      <c r="B69230" s="3" t="s">
        <v>4794</v>
      </c>
    </row>
    <row r="69231" spans="1:2" x14ac:dyDescent="0.25">
      <c r="A69231" s="3" t="s">
        <v>69316</v>
      </c>
      <c r="B69231" s="3" t="s">
        <v>4785</v>
      </c>
    </row>
    <row r="69232" spans="1:2" x14ac:dyDescent="0.25">
      <c r="A69232" s="3" t="s">
        <v>69317</v>
      </c>
      <c r="B69232" s="3" t="s">
        <v>4785</v>
      </c>
    </row>
    <row r="69233" spans="1:2" x14ac:dyDescent="0.25">
      <c r="A69233" s="3" t="s">
        <v>69318</v>
      </c>
      <c r="B69233" s="3" t="s">
        <v>4785</v>
      </c>
    </row>
    <row r="69234" spans="1:2" x14ac:dyDescent="0.25">
      <c r="A69234" s="3" t="s">
        <v>69319</v>
      </c>
      <c r="B69234" s="3" t="s">
        <v>4785</v>
      </c>
    </row>
    <row r="69235" spans="1:2" x14ac:dyDescent="0.25">
      <c r="A69235" s="3" t="s">
        <v>69320</v>
      </c>
      <c r="B69235" s="3" t="s">
        <v>4785</v>
      </c>
    </row>
    <row r="69236" spans="1:2" x14ac:dyDescent="0.25">
      <c r="A69236" s="3" t="s">
        <v>69321</v>
      </c>
      <c r="B69236" s="3" t="s">
        <v>4785</v>
      </c>
    </row>
    <row r="69237" spans="1:2" x14ac:dyDescent="0.25">
      <c r="A69237" s="3" t="s">
        <v>69322</v>
      </c>
      <c r="B69237" s="3" t="s">
        <v>4785</v>
      </c>
    </row>
    <row r="69238" spans="1:2" x14ac:dyDescent="0.25">
      <c r="A69238" s="3" t="s">
        <v>69323</v>
      </c>
      <c r="B69238" s="3" t="s">
        <v>4785</v>
      </c>
    </row>
    <row r="69239" spans="1:2" x14ac:dyDescent="0.25">
      <c r="A69239" s="3" t="s">
        <v>69324</v>
      </c>
      <c r="B69239" s="3" t="s">
        <v>4785</v>
      </c>
    </row>
    <row r="69240" spans="1:2" x14ac:dyDescent="0.25">
      <c r="A69240" s="3" t="s">
        <v>69325</v>
      </c>
      <c r="B69240" s="3" t="s">
        <v>4785</v>
      </c>
    </row>
    <row r="69241" spans="1:2" x14ac:dyDescent="0.25">
      <c r="A69241" s="3" t="s">
        <v>69326</v>
      </c>
      <c r="B69241" s="3" t="s">
        <v>4785</v>
      </c>
    </row>
    <row r="69242" spans="1:2" x14ac:dyDescent="0.25">
      <c r="A69242" s="3" t="s">
        <v>69327</v>
      </c>
      <c r="B69242" s="3" t="s">
        <v>4785</v>
      </c>
    </row>
    <row r="69243" spans="1:2" x14ac:dyDescent="0.25">
      <c r="A69243" s="3" t="s">
        <v>69328</v>
      </c>
      <c r="B69243" s="3" t="s">
        <v>4785</v>
      </c>
    </row>
    <row r="69244" spans="1:2" x14ac:dyDescent="0.25">
      <c r="A69244" s="3" t="s">
        <v>69329</v>
      </c>
      <c r="B69244" s="3" t="s">
        <v>4785</v>
      </c>
    </row>
    <row r="69245" spans="1:2" x14ac:dyDescent="0.25">
      <c r="A69245" s="3" t="s">
        <v>69330</v>
      </c>
      <c r="B69245" s="3" t="s">
        <v>4785</v>
      </c>
    </row>
    <row r="69246" spans="1:2" x14ac:dyDescent="0.25">
      <c r="A69246" s="3" t="s">
        <v>69331</v>
      </c>
      <c r="B69246" s="3" t="s">
        <v>4785</v>
      </c>
    </row>
    <row r="69247" spans="1:2" x14ac:dyDescent="0.25">
      <c r="A69247" s="3" t="s">
        <v>69332</v>
      </c>
      <c r="B69247" s="3" t="s">
        <v>4785</v>
      </c>
    </row>
    <row r="69248" spans="1:2" x14ac:dyDescent="0.25">
      <c r="A69248" s="3" t="s">
        <v>69333</v>
      </c>
      <c r="B69248" s="3" t="s">
        <v>4785</v>
      </c>
    </row>
    <row r="69249" spans="1:2" x14ac:dyDescent="0.25">
      <c r="A69249" s="3" t="s">
        <v>69334</v>
      </c>
      <c r="B69249" s="3" t="s">
        <v>4785</v>
      </c>
    </row>
    <row r="69250" spans="1:2" x14ac:dyDescent="0.25">
      <c r="A69250" s="3" t="s">
        <v>69335</v>
      </c>
      <c r="B69250" s="3" t="s">
        <v>4785</v>
      </c>
    </row>
    <row r="69251" spans="1:2" x14ac:dyDescent="0.25">
      <c r="A69251" s="3" t="s">
        <v>69336</v>
      </c>
      <c r="B69251" s="3" t="s">
        <v>4785</v>
      </c>
    </row>
    <row r="69252" spans="1:2" x14ac:dyDescent="0.25">
      <c r="A69252" s="3" t="s">
        <v>69337</v>
      </c>
      <c r="B69252" s="3" t="s">
        <v>4785</v>
      </c>
    </row>
    <row r="69253" spans="1:2" x14ac:dyDescent="0.25">
      <c r="A69253" s="3" t="s">
        <v>69338</v>
      </c>
      <c r="B69253" s="3" t="s">
        <v>4785</v>
      </c>
    </row>
    <row r="69254" spans="1:2" x14ac:dyDescent="0.25">
      <c r="A69254" s="3" t="s">
        <v>69339</v>
      </c>
      <c r="B69254" s="3" t="s">
        <v>4785</v>
      </c>
    </row>
    <row r="69255" spans="1:2" x14ac:dyDescent="0.25">
      <c r="A69255" s="3" t="s">
        <v>69340</v>
      </c>
      <c r="B69255" s="3" t="s">
        <v>10182</v>
      </c>
    </row>
    <row r="69256" spans="1:2" x14ac:dyDescent="0.25">
      <c r="A69256" s="3" t="s">
        <v>69341</v>
      </c>
      <c r="B69256" s="3" t="s">
        <v>10182</v>
      </c>
    </row>
    <row r="69257" spans="1:2" x14ac:dyDescent="0.25">
      <c r="A69257" s="3" t="s">
        <v>69342</v>
      </c>
      <c r="B69257" s="3" t="s">
        <v>10182</v>
      </c>
    </row>
    <row r="69258" spans="1:2" x14ac:dyDescent="0.25">
      <c r="A69258" s="3" t="s">
        <v>69343</v>
      </c>
      <c r="B69258" s="3" t="s">
        <v>10182</v>
      </c>
    </row>
    <row r="69259" spans="1:2" x14ac:dyDescent="0.25">
      <c r="A69259" s="3" t="s">
        <v>69344</v>
      </c>
      <c r="B69259" s="3" t="s">
        <v>10182</v>
      </c>
    </row>
    <row r="69260" spans="1:2" x14ac:dyDescent="0.25">
      <c r="A69260" s="3" t="s">
        <v>69345</v>
      </c>
      <c r="B69260" s="3" t="s">
        <v>10182</v>
      </c>
    </row>
    <row r="69261" spans="1:2" x14ac:dyDescent="0.25">
      <c r="A69261" s="3" t="s">
        <v>69346</v>
      </c>
      <c r="B69261" s="3" t="s">
        <v>10182</v>
      </c>
    </row>
    <row r="69262" spans="1:2" x14ac:dyDescent="0.25">
      <c r="A69262" s="3" t="s">
        <v>69347</v>
      </c>
      <c r="B69262" s="3" t="s">
        <v>10182</v>
      </c>
    </row>
    <row r="69263" spans="1:2" x14ac:dyDescent="0.25">
      <c r="A69263" s="3" t="s">
        <v>69348</v>
      </c>
      <c r="B69263" s="3" t="s">
        <v>10182</v>
      </c>
    </row>
    <row r="69264" spans="1:2" x14ac:dyDescent="0.25">
      <c r="A69264" s="3" t="s">
        <v>69349</v>
      </c>
      <c r="B69264" s="3" t="s">
        <v>10182</v>
      </c>
    </row>
    <row r="69265" spans="1:2" x14ac:dyDescent="0.25">
      <c r="A69265" s="3" t="s">
        <v>69350</v>
      </c>
      <c r="B69265" s="3" t="s">
        <v>10182</v>
      </c>
    </row>
    <row r="69266" spans="1:2" x14ac:dyDescent="0.25">
      <c r="A69266" s="3" t="s">
        <v>69351</v>
      </c>
      <c r="B69266" s="3" t="s">
        <v>10182</v>
      </c>
    </row>
    <row r="69267" spans="1:2" x14ac:dyDescent="0.25">
      <c r="A69267" s="3" t="s">
        <v>69352</v>
      </c>
      <c r="B69267" s="3" t="s">
        <v>10182</v>
      </c>
    </row>
    <row r="69268" spans="1:2" x14ac:dyDescent="0.25">
      <c r="A69268" s="3" t="s">
        <v>69353</v>
      </c>
      <c r="B69268" s="3" t="s">
        <v>10182</v>
      </c>
    </row>
    <row r="69269" spans="1:2" x14ac:dyDescent="0.25">
      <c r="A69269" s="3" t="s">
        <v>69354</v>
      </c>
      <c r="B69269" s="3" t="s">
        <v>10182</v>
      </c>
    </row>
    <row r="69270" spans="1:2" x14ac:dyDescent="0.25">
      <c r="A69270" s="3" t="s">
        <v>69355</v>
      </c>
      <c r="B69270" s="3" t="s">
        <v>10182</v>
      </c>
    </row>
    <row r="69271" spans="1:2" x14ac:dyDescent="0.25">
      <c r="A69271" s="3" t="s">
        <v>69356</v>
      </c>
      <c r="B69271" s="3" t="s">
        <v>10182</v>
      </c>
    </row>
    <row r="69272" spans="1:2" x14ac:dyDescent="0.25">
      <c r="A69272" s="3" t="s">
        <v>69357</v>
      </c>
      <c r="B69272" s="3" t="s">
        <v>10182</v>
      </c>
    </row>
    <row r="69273" spans="1:2" x14ac:dyDescent="0.25">
      <c r="A69273" s="3" t="s">
        <v>69358</v>
      </c>
      <c r="B69273" s="3" t="s">
        <v>10182</v>
      </c>
    </row>
    <row r="69274" spans="1:2" x14ac:dyDescent="0.25">
      <c r="A69274" s="3" t="s">
        <v>69359</v>
      </c>
      <c r="B69274" s="3" t="s">
        <v>10182</v>
      </c>
    </row>
    <row r="69275" spans="1:2" x14ac:dyDescent="0.25">
      <c r="A69275" s="3" t="s">
        <v>69360</v>
      </c>
      <c r="B69275" s="3" t="s">
        <v>10182</v>
      </c>
    </row>
    <row r="69276" spans="1:2" x14ac:dyDescent="0.25">
      <c r="A69276" s="3" t="s">
        <v>69361</v>
      </c>
      <c r="B69276" s="3" t="s">
        <v>10182</v>
      </c>
    </row>
    <row r="69277" spans="1:2" x14ac:dyDescent="0.25">
      <c r="A69277" s="3" t="s">
        <v>69362</v>
      </c>
      <c r="B69277" s="3" t="s">
        <v>10182</v>
      </c>
    </row>
    <row r="69278" spans="1:2" x14ac:dyDescent="0.25">
      <c r="A69278" s="3" t="s">
        <v>69363</v>
      </c>
      <c r="B69278" s="3" t="s">
        <v>10182</v>
      </c>
    </row>
    <row r="69279" spans="1:2" x14ac:dyDescent="0.25">
      <c r="A69279" s="3" t="s">
        <v>69364</v>
      </c>
      <c r="B69279" s="3" t="s">
        <v>10182</v>
      </c>
    </row>
    <row r="69280" spans="1:2" x14ac:dyDescent="0.25">
      <c r="A69280" s="3" t="s">
        <v>69365</v>
      </c>
      <c r="B69280" s="3" t="s">
        <v>10182</v>
      </c>
    </row>
    <row r="69281" spans="1:2" x14ac:dyDescent="0.25">
      <c r="A69281" s="3" t="s">
        <v>69366</v>
      </c>
      <c r="B69281" s="3" t="s">
        <v>10182</v>
      </c>
    </row>
    <row r="69282" spans="1:2" x14ac:dyDescent="0.25">
      <c r="A69282" s="3" t="s">
        <v>69367</v>
      </c>
      <c r="B69282" s="3" t="s">
        <v>10182</v>
      </c>
    </row>
    <row r="69283" spans="1:2" x14ac:dyDescent="0.25">
      <c r="A69283" s="3" t="s">
        <v>69368</v>
      </c>
      <c r="B69283" s="3" t="s">
        <v>10182</v>
      </c>
    </row>
    <row r="69284" spans="1:2" x14ac:dyDescent="0.25">
      <c r="A69284" s="3" t="s">
        <v>69369</v>
      </c>
      <c r="B69284" s="3" t="s">
        <v>10182</v>
      </c>
    </row>
    <row r="69285" spans="1:2" x14ac:dyDescent="0.25">
      <c r="A69285" s="3" t="s">
        <v>69370</v>
      </c>
      <c r="B69285" s="3" t="s">
        <v>10182</v>
      </c>
    </row>
    <row r="69286" spans="1:2" x14ac:dyDescent="0.25">
      <c r="A69286" s="3" t="s">
        <v>69371</v>
      </c>
      <c r="B69286" s="3" t="s">
        <v>10182</v>
      </c>
    </row>
    <row r="69287" spans="1:2" x14ac:dyDescent="0.25">
      <c r="A69287" s="3" t="s">
        <v>69372</v>
      </c>
      <c r="B69287" s="3" t="s">
        <v>10182</v>
      </c>
    </row>
    <row r="69288" spans="1:2" x14ac:dyDescent="0.25">
      <c r="A69288" s="3" t="s">
        <v>69373</v>
      </c>
      <c r="B69288" s="3" t="s">
        <v>10182</v>
      </c>
    </row>
    <row r="69289" spans="1:2" x14ac:dyDescent="0.25">
      <c r="A69289" s="3" t="s">
        <v>69374</v>
      </c>
      <c r="B69289" s="3" t="s">
        <v>10182</v>
      </c>
    </row>
    <row r="69290" spans="1:2" x14ac:dyDescent="0.25">
      <c r="A69290" s="3" t="s">
        <v>69375</v>
      </c>
      <c r="B69290" s="3" t="s">
        <v>10182</v>
      </c>
    </row>
    <row r="69291" spans="1:2" x14ac:dyDescent="0.25">
      <c r="A69291" s="3" t="s">
        <v>69376</v>
      </c>
      <c r="B69291" s="3" t="s">
        <v>10182</v>
      </c>
    </row>
    <row r="69292" spans="1:2" x14ac:dyDescent="0.25">
      <c r="A69292" s="3" t="s">
        <v>69377</v>
      </c>
      <c r="B69292" s="3" t="s">
        <v>10182</v>
      </c>
    </row>
    <row r="69293" spans="1:2" x14ac:dyDescent="0.25">
      <c r="A69293" s="3" t="s">
        <v>69378</v>
      </c>
      <c r="B69293" s="3" t="s">
        <v>10182</v>
      </c>
    </row>
    <row r="69294" spans="1:2" x14ac:dyDescent="0.25">
      <c r="A69294" s="3" t="s">
        <v>69379</v>
      </c>
      <c r="B69294" s="3" t="s">
        <v>10182</v>
      </c>
    </row>
    <row r="69295" spans="1:2" x14ac:dyDescent="0.25">
      <c r="A69295" s="3" t="s">
        <v>69380</v>
      </c>
      <c r="B69295" s="3" t="s">
        <v>10182</v>
      </c>
    </row>
    <row r="69296" spans="1:2" x14ac:dyDescent="0.25">
      <c r="A69296" s="3" t="s">
        <v>69381</v>
      </c>
      <c r="B69296" s="3" t="s">
        <v>10182</v>
      </c>
    </row>
    <row r="69297" spans="1:2" x14ac:dyDescent="0.25">
      <c r="A69297" s="3" t="s">
        <v>69382</v>
      </c>
      <c r="B69297" s="3" t="s">
        <v>10182</v>
      </c>
    </row>
    <row r="69298" spans="1:2" x14ac:dyDescent="0.25">
      <c r="A69298" s="3" t="s">
        <v>69383</v>
      </c>
      <c r="B69298" s="3" t="s">
        <v>10182</v>
      </c>
    </row>
    <row r="69299" spans="1:2" x14ac:dyDescent="0.25">
      <c r="A69299" s="3" t="s">
        <v>69384</v>
      </c>
      <c r="B69299" s="3" t="s">
        <v>10182</v>
      </c>
    </row>
    <row r="69300" spans="1:2" x14ac:dyDescent="0.25">
      <c r="A69300" s="3" t="s">
        <v>69385</v>
      </c>
      <c r="B69300" s="3" t="s">
        <v>10182</v>
      </c>
    </row>
    <row r="69301" spans="1:2" x14ac:dyDescent="0.25">
      <c r="A69301" s="3" t="s">
        <v>69386</v>
      </c>
      <c r="B69301" s="3" t="s">
        <v>10182</v>
      </c>
    </row>
    <row r="69302" spans="1:2" x14ac:dyDescent="0.25">
      <c r="A69302" s="3" t="s">
        <v>69387</v>
      </c>
      <c r="B69302" s="3" t="s">
        <v>10182</v>
      </c>
    </row>
    <row r="69303" spans="1:2" x14ac:dyDescent="0.25">
      <c r="A69303" s="3" t="s">
        <v>69388</v>
      </c>
      <c r="B69303" s="3" t="s">
        <v>10182</v>
      </c>
    </row>
    <row r="69304" spans="1:2" x14ac:dyDescent="0.25">
      <c r="A69304" s="3" t="s">
        <v>69389</v>
      </c>
      <c r="B69304" s="3" t="s">
        <v>14442</v>
      </c>
    </row>
    <row r="69305" spans="1:2" x14ac:dyDescent="0.25">
      <c r="A69305" s="3" t="s">
        <v>69390</v>
      </c>
      <c r="B69305" s="3" t="s">
        <v>4817</v>
      </c>
    </row>
    <row r="69306" spans="1:2" x14ac:dyDescent="0.25">
      <c r="A69306" s="3" t="s">
        <v>69391</v>
      </c>
      <c r="B69306" s="3" t="s">
        <v>4827</v>
      </c>
    </row>
    <row r="69307" spans="1:2" x14ac:dyDescent="0.25">
      <c r="A69307" s="3" t="s">
        <v>69392</v>
      </c>
      <c r="B69307" s="3" t="s">
        <v>4827</v>
      </c>
    </row>
    <row r="69308" spans="1:2" x14ac:dyDescent="0.25">
      <c r="A69308" s="3" t="s">
        <v>69393</v>
      </c>
      <c r="B69308" s="3" t="s">
        <v>4827</v>
      </c>
    </row>
    <row r="69309" spans="1:2" x14ac:dyDescent="0.25">
      <c r="A69309" s="3" t="s">
        <v>69394</v>
      </c>
      <c r="B69309" s="3" t="s">
        <v>4827</v>
      </c>
    </row>
    <row r="69310" spans="1:2" x14ac:dyDescent="0.25">
      <c r="A69310" s="3" t="s">
        <v>69395</v>
      </c>
      <c r="B69310" s="3" t="s">
        <v>4827</v>
      </c>
    </row>
    <row r="69311" spans="1:2" x14ac:dyDescent="0.25">
      <c r="A69311" s="3" t="s">
        <v>69396</v>
      </c>
      <c r="B69311" s="3" t="s">
        <v>4795</v>
      </c>
    </row>
    <row r="69312" spans="1:2" x14ac:dyDescent="0.25">
      <c r="A69312" s="3" t="s">
        <v>69397</v>
      </c>
      <c r="B69312" s="3" t="s">
        <v>4795</v>
      </c>
    </row>
    <row r="69313" spans="1:2" x14ac:dyDescent="0.25">
      <c r="A69313" s="3" t="s">
        <v>69398</v>
      </c>
      <c r="B69313" s="3" t="s">
        <v>4795</v>
      </c>
    </row>
    <row r="69314" spans="1:2" x14ac:dyDescent="0.25">
      <c r="A69314" s="3" t="s">
        <v>69399</v>
      </c>
      <c r="B69314" s="3" t="s">
        <v>4795</v>
      </c>
    </row>
    <row r="69315" spans="1:2" x14ac:dyDescent="0.25">
      <c r="A69315" s="3" t="s">
        <v>69400</v>
      </c>
      <c r="B69315" s="3" t="s">
        <v>4795</v>
      </c>
    </row>
    <row r="69316" spans="1:2" x14ac:dyDescent="0.25">
      <c r="A69316" s="3" t="s">
        <v>69401</v>
      </c>
      <c r="B69316" s="3" t="s">
        <v>4795</v>
      </c>
    </row>
    <row r="69317" spans="1:2" x14ac:dyDescent="0.25">
      <c r="A69317" s="3" t="s">
        <v>69402</v>
      </c>
      <c r="B69317" s="3" t="s">
        <v>4795</v>
      </c>
    </row>
    <row r="69318" spans="1:2" x14ac:dyDescent="0.25">
      <c r="A69318" s="3" t="s">
        <v>69403</v>
      </c>
      <c r="B69318" s="3" t="s">
        <v>4795</v>
      </c>
    </row>
    <row r="69319" spans="1:2" x14ac:dyDescent="0.25">
      <c r="A69319" s="3" t="s">
        <v>69404</v>
      </c>
      <c r="B69319" s="3" t="s">
        <v>4795</v>
      </c>
    </row>
    <row r="69320" spans="1:2" x14ac:dyDescent="0.25">
      <c r="A69320" s="3" t="s">
        <v>69405</v>
      </c>
      <c r="B69320" s="3" t="s">
        <v>4795</v>
      </c>
    </row>
    <row r="69321" spans="1:2" x14ac:dyDescent="0.25">
      <c r="A69321" s="3" t="s">
        <v>69406</v>
      </c>
      <c r="B69321" s="3" t="s">
        <v>4795</v>
      </c>
    </row>
    <row r="69322" spans="1:2" x14ac:dyDescent="0.25">
      <c r="A69322" s="3" t="s">
        <v>69407</v>
      </c>
      <c r="B69322" s="3" t="s">
        <v>4795</v>
      </c>
    </row>
    <row r="69323" spans="1:2" x14ac:dyDescent="0.25">
      <c r="A69323" s="3" t="s">
        <v>69408</v>
      </c>
      <c r="B69323" s="3" t="s">
        <v>4795</v>
      </c>
    </row>
    <row r="69324" spans="1:2" x14ac:dyDescent="0.25">
      <c r="A69324" s="3" t="s">
        <v>69409</v>
      </c>
      <c r="B69324" s="3" t="s">
        <v>4795</v>
      </c>
    </row>
    <row r="69325" spans="1:2" x14ac:dyDescent="0.25">
      <c r="A69325" s="3" t="s">
        <v>69410</v>
      </c>
      <c r="B69325" s="3" t="s">
        <v>4795</v>
      </c>
    </row>
    <row r="69326" spans="1:2" x14ac:dyDescent="0.25">
      <c r="A69326" s="3" t="s">
        <v>69411</v>
      </c>
      <c r="B69326" s="3" t="s">
        <v>4795</v>
      </c>
    </row>
    <row r="69327" spans="1:2" x14ac:dyDescent="0.25">
      <c r="A69327" s="3" t="s">
        <v>69412</v>
      </c>
      <c r="B69327" s="3" t="s">
        <v>4795</v>
      </c>
    </row>
    <row r="69328" spans="1:2" x14ac:dyDescent="0.25">
      <c r="A69328" s="3" t="s">
        <v>69413</v>
      </c>
      <c r="B69328" s="3" t="s">
        <v>4795</v>
      </c>
    </row>
    <row r="69329" spans="1:2" x14ac:dyDescent="0.25">
      <c r="A69329" s="3" t="s">
        <v>69414</v>
      </c>
      <c r="B69329" s="3" t="s">
        <v>4795</v>
      </c>
    </row>
    <row r="69330" spans="1:2" x14ac:dyDescent="0.25">
      <c r="A69330" s="3" t="s">
        <v>69415</v>
      </c>
      <c r="B69330" s="3" t="s">
        <v>4795</v>
      </c>
    </row>
    <row r="69331" spans="1:2" x14ac:dyDescent="0.25">
      <c r="A69331" s="3" t="s">
        <v>69416</v>
      </c>
      <c r="B69331" s="3" t="s">
        <v>4795</v>
      </c>
    </row>
    <row r="69332" spans="1:2" x14ac:dyDescent="0.25">
      <c r="A69332" s="3" t="s">
        <v>69417</v>
      </c>
      <c r="B69332" s="3" t="s">
        <v>4795</v>
      </c>
    </row>
    <row r="69333" spans="1:2" x14ac:dyDescent="0.25">
      <c r="A69333" s="3" t="s">
        <v>69418</v>
      </c>
      <c r="B69333" s="3" t="s">
        <v>4795</v>
      </c>
    </row>
    <row r="69334" spans="1:2" x14ac:dyDescent="0.25">
      <c r="A69334" s="3" t="s">
        <v>69419</v>
      </c>
      <c r="B69334" s="3" t="s">
        <v>4795</v>
      </c>
    </row>
    <row r="69335" spans="1:2" x14ac:dyDescent="0.25">
      <c r="A69335" s="3" t="s">
        <v>69420</v>
      </c>
      <c r="B69335" s="3" t="s">
        <v>4795</v>
      </c>
    </row>
    <row r="69336" spans="1:2" x14ac:dyDescent="0.25">
      <c r="A69336" s="3" t="s">
        <v>69421</v>
      </c>
      <c r="B69336" s="3" t="s">
        <v>4795</v>
      </c>
    </row>
    <row r="69337" spans="1:2" x14ac:dyDescent="0.25">
      <c r="A69337" s="3" t="s">
        <v>69422</v>
      </c>
      <c r="B69337" s="3" t="s">
        <v>4795</v>
      </c>
    </row>
    <row r="69338" spans="1:2" x14ac:dyDescent="0.25">
      <c r="A69338" s="3" t="s">
        <v>69423</v>
      </c>
      <c r="B69338" s="3" t="s">
        <v>4795</v>
      </c>
    </row>
    <row r="69339" spans="1:2" x14ac:dyDescent="0.25">
      <c r="A69339" s="3" t="s">
        <v>69424</v>
      </c>
      <c r="B69339" s="3" t="s">
        <v>4795</v>
      </c>
    </row>
    <row r="69340" spans="1:2" x14ac:dyDescent="0.25">
      <c r="A69340" s="3" t="s">
        <v>69425</v>
      </c>
      <c r="B69340" s="3" t="s">
        <v>4795</v>
      </c>
    </row>
    <row r="69341" spans="1:2" x14ac:dyDescent="0.25">
      <c r="A69341" s="3" t="s">
        <v>69426</v>
      </c>
      <c r="B69341" s="3" t="s">
        <v>4795</v>
      </c>
    </row>
    <row r="69342" spans="1:2" x14ac:dyDescent="0.25">
      <c r="A69342" s="3" t="s">
        <v>69427</v>
      </c>
      <c r="B69342" s="3" t="s">
        <v>4795</v>
      </c>
    </row>
    <row r="69343" spans="1:2" x14ac:dyDescent="0.25">
      <c r="A69343" s="3" t="s">
        <v>69428</v>
      </c>
      <c r="B69343" s="3" t="s">
        <v>4795</v>
      </c>
    </row>
    <row r="69344" spans="1:2" x14ac:dyDescent="0.25">
      <c r="A69344" s="3" t="s">
        <v>69429</v>
      </c>
      <c r="B69344" s="3" t="s">
        <v>4795</v>
      </c>
    </row>
    <row r="69345" spans="1:2" x14ac:dyDescent="0.25">
      <c r="A69345" s="3" t="s">
        <v>69430</v>
      </c>
      <c r="B69345" s="3" t="s">
        <v>4795</v>
      </c>
    </row>
    <row r="69346" spans="1:2" x14ac:dyDescent="0.25">
      <c r="A69346" s="3" t="s">
        <v>69431</v>
      </c>
      <c r="B69346" s="3" t="s">
        <v>4795</v>
      </c>
    </row>
    <row r="69347" spans="1:2" x14ac:dyDescent="0.25">
      <c r="A69347" s="3" t="s">
        <v>69432</v>
      </c>
      <c r="B69347" s="3" t="s">
        <v>4795</v>
      </c>
    </row>
    <row r="69348" spans="1:2" x14ac:dyDescent="0.25">
      <c r="A69348" s="3" t="s">
        <v>69433</v>
      </c>
      <c r="B69348" s="3" t="s">
        <v>4795</v>
      </c>
    </row>
    <row r="69349" spans="1:2" x14ac:dyDescent="0.25">
      <c r="A69349" s="3" t="s">
        <v>69434</v>
      </c>
      <c r="B69349" s="3" t="s">
        <v>4795</v>
      </c>
    </row>
    <row r="69350" spans="1:2" x14ac:dyDescent="0.25">
      <c r="A69350" s="3" t="s">
        <v>69435</v>
      </c>
      <c r="B69350" s="3" t="s">
        <v>4795</v>
      </c>
    </row>
    <row r="69351" spans="1:2" x14ac:dyDescent="0.25">
      <c r="A69351" s="3" t="s">
        <v>69436</v>
      </c>
      <c r="B69351" s="3" t="s">
        <v>4795</v>
      </c>
    </row>
    <row r="69352" spans="1:2" x14ac:dyDescent="0.25">
      <c r="A69352" s="3" t="s">
        <v>69437</v>
      </c>
      <c r="B69352" s="3" t="s">
        <v>4795</v>
      </c>
    </row>
    <row r="69353" spans="1:2" x14ac:dyDescent="0.25">
      <c r="A69353" s="3" t="s">
        <v>69438</v>
      </c>
      <c r="B69353" s="3" t="s">
        <v>4795</v>
      </c>
    </row>
    <row r="69354" spans="1:2" x14ac:dyDescent="0.25">
      <c r="A69354" s="3" t="s">
        <v>69439</v>
      </c>
      <c r="B69354" s="3" t="s">
        <v>4795</v>
      </c>
    </row>
    <row r="69355" spans="1:2" x14ac:dyDescent="0.25">
      <c r="A69355" s="3" t="s">
        <v>69440</v>
      </c>
      <c r="B69355" s="3" t="s">
        <v>4795</v>
      </c>
    </row>
    <row r="69356" spans="1:2" x14ac:dyDescent="0.25">
      <c r="A69356" s="3" t="s">
        <v>69441</v>
      </c>
      <c r="B69356" s="3" t="s">
        <v>4795</v>
      </c>
    </row>
    <row r="69357" spans="1:2" x14ac:dyDescent="0.25">
      <c r="A69357" s="3" t="s">
        <v>69442</v>
      </c>
      <c r="B69357" s="3" t="s">
        <v>4795</v>
      </c>
    </row>
    <row r="69358" spans="1:2" x14ac:dyDescent="0.25">
      <c r="A69358" s="3" t="s">
        <v>69443</v>
      </c>
      <c r="B69358" s="3" t="s">
        <v>4795</v>
      </c>
    </row>
    <row r="69359" spans="1:2" x14ac:dyDescent="0.25">
      <c r="A69359" s="3" t="s">
        <v>69444</v>
      </c>
      <c r="B69359" s="3" t="s">
        <v>4795</v>
      </c>
    </row>
    <row r="69360" spans="1:2" x14ac:dyDescent="0.25">
      <c r="A69360" s="3" t="s">
        <v>69445</v>
      </c>
      <c r="B69360" s="3" t="s">
        <v>4795</v>
      </c>
    </row>
    <row r="69361" spans="1:2" x14ac:dyDescent="0.25">
      <c r="A69361" s="3" t="s">
        <v>69446</v>
      </c>
      <c r="B69361" s="3" t="s">
        <v>4795</v>
      </c>
    </row>
    <row r="69362" spans="1:2" x14ac:dyDescent="0.25">
      <c r="A69362" s="3" t="s">
        <v>69447</v>
      </c>
      <c r="B69362" s="3" t="s">
        <v>4795</v>
      </c>
    </row>
    <row r="69363" spans="1:2" x14ac:dyDescent="0.25">
      <c r="A69363" s="3" t="s">
        <v>69448</v>
      </c>
      <c r="B69363" s="3" t="s">
        <v>4795</v>
      </c>
    </row>
    <row r="69364" spans="1:2" x14ac:dyDescent="0.25">
      <c r="A69364" s="3" t="s">
        <v>69449</v>
      </c>
      <c r="B69364" s="3" t="s">
        <v>4795</v>
      </c>
    </row>
    <row r="69365" spans="1:2" x14ac:dyDescent="0.25">
      <c r="A69365" s="3" t="s">
        <v>69450</v>
      </c>
      <c r="B69365" s="3" t="s">
        <v>4795</v>
      </c>
    </row>
    <row r="69366" spans="1:2" x14ac:dyDescent="0.25">
      <c r="A69366" s="3" t="s">
        <v>69451</v>
      </c>
      <c r="B69366" s="3" t="s">
        <v>4795</v>
      </c>
    </row>
    <row r="69367" spans="1:2" x14ac:dyDescent="0.25">
      <c r="A69367" s="3" t="s">
        <v>69452</v>
      </c>
      <c r="B69367" s="3" t="s">
        <v>4795</v>
      </c>
    </row>
    <row r="69368" spans="1:2" x14ac:dyDescent="0.25">
      <c r="A69368" s="3" t="s">
        <v>69453</v>
      </c>
      <c r="B69368" s="3" t="s">
        <v>4795</v>
      </c>
    </row>
    <row r="69369" spans="1:2" x14ac:dyDescent="0.25">
      <c r="A69369" s="3" t="s">
        <v>69454</v>
      </c>
      <c r="B69369" s="3" t="s">
        <v>4795</v>
      </c>
    </row>
    <row r="69370" spans="1:2" x14ac:dyDescent="0.25">
      <c r="A69370" s="3" t="s">
        <v>69455</v>
      </c>
      <c r="B69370" s="3" t="s">
        <v>4795</v>
      </c>
    </row>
    <row r="69371" spans="1:2" x14ac:dyDescent="0.25">
      <c r="A69371" s="3" t="s">
        <v>69456</v>
      </c>
      <c r="B69371" s="3" t="s">
        <v>4795</v>
      </c>
    </row>
    <row r="69372" spans="1:2" x14ac:dyDescent="0.25">
      <c r="A69372" s="3" t="s">
        <v>69457</v>
      </c>
      <c r="B69372" s="3" t="s">
        <v>4795</v>
      </c>
    </row>
    <row r="69373" spans="1:2" x14ac:dyDescent="0.25">
      <c r="A69373" s="3" t="s">
        <v>69458</v>
      </c>
      <c r="B69373" s="3" t="s">
        <v>4795</v>
      </c>
    </row>
    <row r="69374" spans="1:2" x14ac:dyDescent="0.25">
      <c r="A69374" s="3" t="s">
        <v>69459</v>
      </c>
      <c r="B69374" s="3" t="s">
        <v>4795</v>
      </c>
    </row>
    <row r="69375" spans="1:2" x14ac:dyDescent="0.25">
      <c r="A69375" s="3" t="s">
        <v>69460</v>
      </c>
      <c r="B69375" s="3" t="s">
        <v>4795</v>
      </c>
    </row>
    <row r="69376" spans="1:2" x14ac:dyDescent="0.25">
      <c r="A69376" s="3" t="s">
        <v>69461</v>
      </c>
      <c r="B69376" s="3" t="s">
        <v>4795</v>
      </c>
    </row>
    <row r="69377" spans="1:2" x14ac:dyDescent="0.25">
      <c r="A69377" s="3" t="s">
        <v>69462</v>
      </c>
      <c r="B69377" s="3" t="s">
        <v>4795</v>
      </c>
    </row>
    <row r="69378" spans="1:2" x14ac:dyDescent="0.25">
      <c r="A69378" s="3" t="s">
        <v>69463</v>
      </c>
      <c r="B69378" s="3" t="s">
        <v>4828</v>
      </c>
    </row>
    <row r="69379" spans="1:2" x14ac:dyDescent="0.25">
      <c r="A69379" s="3" t="s">
        <v>69464</v>
      </c>
      <c r="B69379" s="3" t="s">
        <v>4828</v>
      </c>
    </row>
    <row r="69380" spans="1:2" x14ac:dyDescent="0.25">
      <c r="A69380" s="3" t="s">
        <v>69465</v>
      </c>
      <c r="B69380" s="3" t="s">
        <v>4828</v>
      </c>
    </row>
    <row r="69381" spans="1:2" x14ac:dyDescent="0.25">
      <c r="A69381" s="3" t="s">
        <v>69466</v>
      </c>
      <c r="B69381" s="3" t="s">
        <v>4828</v>
      </c>
    </row>
    <row r="69382" spans="1:2" x14ac:dyDescent="0.25">
      <c r="A69382" s="3" t="s">
        <v>69467</v>
      </c>
      <c r="B69382" s="3" t="s">
        <v>4828</v>
      </c>
    </row>
    <row r="69383" spans="1:2" x14ac:dyDescent="0.25">
      <c r="A69383" s="3" t="s">
        <v>69468</v>
      </c>
      <c r="B69383" s="3" t="s">
        <v>4828</v>
      </c>
    </row>
    <row r="69384" spans="1:2" x14ac:dyDescent="0.25">
      <c r="A69384" s="3" t="s">
        <v>69469</v>
      </c>
      <c r="B69384" s="3" t="s">
        <v>4828</v>
      </c>
    </row>
    <row r="69385" spans="1:2" x14ac:dyDescent="0.25">
      <c r="A69385" s="3" t="s">
        <v>69470</v>
      </c>
      <c r="B69385" s="3" t="s">
        <v>4828</v>
      </c>
    </row>
    <row r="69386" spans="1:2" x14ac:dyDescent="0.25">
      <c r="A69386" s="3" t="s">
        <v>69471</v>
      </c>
      <c r="B69386" s="3" t="s">
        <v>4828</v>
      </c>
    </row>
    <row r="69387" spans="1:2" x14ac:dyDescent="0.25">
      <c r="A69387" s="3" t="s">
        <v>69472</v>
      </c>
      <c r="B69387" s="3" t="s">
        <v>4828</v>
      </c>
    </row>
    <row r="69388" spans="1:2" x14ac:dyDescent="0.25">
      <c r="A69388" s="3" t="s">
        <v>69473</v>
      </c>
      <c r="B69388" s="3" t="s">
        <v>4828</v>
      </c>
    </row>
    <row r="69389" spans="1:2" x14ac:dyDescent="0.25">
      <c r="A69389" s="3" t="s">
        <v>69474</v>
      </c>
      <c r="B69389" s="3" t="s">
        <v>4828</v>
      </c>
    </row>
    <row r="69390" spans="1:2" x14ac:dyDescent="0.25">
      <c r="A69390" s="3" t="s">
        <v>69475</v>
      </c>
      <c r="B69390" s="3" t="s">
        <v>10184</v>
      </c>
    </row>
    <row r="69391" spans="1:2" x14ac:dyDescent="0.25">
      <c r="A69391" s="3" t="s">
        <v>69476</v>
      </c>
      <c r="B69391" s="3" t="s">
        <v>10184</v>
      </c>
    </row>
    <row r="69392" spans="1:2" x14ac:dyDescent="0.25">
      <c r="A69392" s="3" t="s">
        <v>69477</v>
      </c>
      <c r="B69392" s="3" t="s">
        <v>10184</v>
      </c>
    </row>
    <row r="69393" spans="1:2" x14ac:dyDescent="0.25">
      <c r="A69393" s="3" t="s">
        <v>69478</v>
      </c>
      <c r="B69393" s="3" t="s">
        <v>10170</v>
      </c>
    </row>
    <row r="69394" spans="1:2" x14ac:dyDescent="0.25">
      <c r="A69394" s="3" t="s">
        <v>69479</v>
      </c>
      <c r="B69394" s="3" t="s">
        <v>10170</v>
      </c>
    </row>
    <row r="69395" spans="1:2" x14ac:dyDescent="0.25">
      <c r="A69395" s="3" t="s">
        <v>69480</v>
      </c>
      <c r="B69395" s="3" t="s">
        <v>10170</v>
      </c>
    </row>
    <row r="69396" spans="1:2" x14ac:dyDescent="0.25">
      <c r="A69396" s="3" t="s">
        <v>69481</v>
      </c>
      <c r="B69396" s="3" t="s">
        <v>10170</v>
      </c>
    </row>
    <row r="69397" spans="1:2" x14ac:dyDescent="0.25">
      <c r="A69397" s="3" t="s">
        <v>69482</v>
      </c>
      <c r="B69397" s="3" t="s">
        <v>10170</v>
      </c>
    </row>
    <row r="69398" spans="1:2" x14ac:dyDescent="0.25">
      <c r="A69398" s="3" t="s">
        <v>69483</v>
      </c>
      <c r="B69398" s="3" t="s">
        <v>10170</v>
      </c>
    </row>
    <row r="69399" spans="1:2" x14ac:dyDescent="0.25">
      <c r="A69399" s="3" t="s">
        <v>69484</v>
      </c>
      <c r="B69399" s="3" t="s">
        <v>10170</v>
      </c>
    </row>
    <row r="69400" spans="1:2" x14ac:dyDescent="0.25">
      <c r="A69400" s="3" t="s">
        <v>69485</v>
      </c>
      <c r="B69400" s="3" t="s">
        <v>10170</v>
      </c>
    </row>
    <row r="69401" spans="1:2" x14ac:dyDescent="0.25">
      <c r="A69401" s="3" t="s">
        <v>69486</v>
      </c>
      <c r="B69401" s="3" t="s">
        <v>10170</v>
      </c>
    </row>
    <row r="69402" spans="1:2" x14ac:dyDescent="0.25">
      <c r="A69402" s="3" t="s">
        <v>69487</v>
      </c>
      <c r="B69402" s="3" t="s">
        <v>10170</v>
      </c>
    </row>
    <row r="69403" spans="1:2" x14ac:dyDescent="0.25">
      <c r="A69403" s="3" t="s">
        <v>69488</v>
      </c>
      <c r="B69403" s="3" t="s">
        <v>10170</v>
      </c>
    </row>
    <row r="69404" spans="1:2" x14ac:dyDescent="0.25">
      <c r="A69404" s="3" t="s">
        <v>69489</v>
      </c>
      <c r="B69404" s="3" t="s">
        <v>10170</v>
      </c>
    </row>
    <row r="69405" spans="1:2" x14ac:dyDescent="0.25">
      <c r="A69405" s="3" t="s">
        <v>69490</v>
      </c>
      <c r="B69405" s="3" t="s">
        <v>10170</v>
      </c>
    </row>
    <row r="69406" spans="1:2" x14ac:dyDescent="0.25">
      <c r="A69406" s="3" t="s">
        <v>69491</v>
      </c>
      <c r="B69406" s="3" t="s">
        <v>10170</v>
      </c>
    </row>
    <row r="69407" spans="1:2" x14ac:dyDescent="0.25">
      <c r="A69407" s="3" t="s">
        <v>69492</v>
      </c>
      <c r="B69407" s="3" t="s">
        <v>10170</v>
      </c>
    </row>
    <row r="69408" spans="1:2" x14ac:dyDescent="0.25">
      <c r="A69408" s="3" t="s">
        <v>69493</v>
      </c>
      <c r="B69408" s="3" t="s">
        <v>10170</v>
      </c>
    </row>
    <row r="69409" spans="1:2" x14ac:dyDescent="0.25">
      <c r="A69409" s="3" t="s">
        <v>69494</v>
      </c>
      <c r="B69409" s="3" t="s">
        <v>10170</v>
      </c>
    </row>
    <row r="69410" spans="1:2" x14ac:dyDescent="0.25">
      <c r="A69410" s="3" t="s">
        <v>69495</v>
      </c>
      <c r="B69410" s="3" t="s">
        <v>10170</v>
      </c>
    </row>
    <row r="69411" spans="1:2" x14ac:dyDescent="0.25">
      <c r="A69411" s="3" t="s">
        <v>69496</v>
      </c>
      <c r="B69411" s="3" t="s">
        <v>10170</v>
      </c>
    </row>
    <row r="69412" spans="1:2" x14ac:dyDescent="0.25">
      <c r="A69412" s="3" t="s">
        <v>69497</v>
      </c>
      <c r="B69412" s="3" t="s">
        <v>10170</v>
      </c>
    </row>
    <row r="69413" spans="1:2" x14ac:dyDescent="0.25">
      <c r="A69413" s="3" t="s">
        <v>69498</v>
      </c>
      <c r="B69413" s="3" t="s">
        <v>10170</v>
      </c>
    </row>
    <row r="69414" spans="1:2" x14ac:dyDescent="0.25">
      <c r="A69414" s="3" t="s">
        <v>69499</v>
      </c>
      <c r="B69414" s="3" t="s">
        <v>10170</v>
      </c>
    </row>
    <row r="69415" spans="1:2" x14ac:dyDescent="0.25">
      <c r="A69415" s="3" t="s">
        <v>69500</v>
      </c>
      <c r="B69415" s="3" t="s">
        <v>10170</v>
      </c>
    </row>
    <row r="69416" spans="1:2" x14ac:dyDescent="0.25">
      <c r="A69416" s="3" t="s">
        <v>69501</v>
      </c>
      <c r="B69416" s="3" t="s">
        <v>10170</v>
      </c>
    </row>
    <row r="69417" spans="1:2" x14ac:dyDescent="0.25">
      <c r="A69417" s="3" t="s">
        <v>69502</v>
      </c>
      <c r="B69417" s="3" t="s">
        <v>10170</v>
      </c>
    </row>
    <row r="69418" spans="1:2" x14ac:dyDescent="0.25">
      <c r="A69418" s="3" t="s">
        <v>69503</v>
      </c>
      <c r="B69418" s="3" t="s">
        <v>10170</v>
      </c>
    </row>
    <row r="69419" spans="1:2" x14ac:dyDescent="0.25">
      <c r="A69419" s="3" t="s">
        <v>69504</v>
      </c>
      <c r="B69419" s="3" t="s">
        <v>10170</v>
      </c>
    </row>
    <row r="69420" spans="1:2" x14ac:dyDescent="0.25">
      <c r="A69420" s="3" t="s">
        <v>69505</v>
      </c>
      <c r="B69420" s="3" t="s">
        <v>10170</v>
      </c>
    </row>
    <row r="69421" spans="1:2" x14ac:dyDescent="0.25">
      <c r="A69421" s="3" t="s">
        <v>69506</v>
      </c>
      <c r="B69421" s="3" t="s">
        <v>10170</v>
      </c>
    </row>
    <row r="69422" spans="1:2" x14ac:dyDescent="0.25">
      <c r="A69422" s="3" t="s">
        <v>69507</v>
      </c>
      <c r="B69422" s="3" t="s">
        <v>10170</v>
      </c>
    </row>
    <row r="69423" spans="1:2" x14ac:dyDescent="0.25">
      <c r="A69423" s="3" t="s">
        <v>69508</v>
      </c>
      <c r="B69423" s="3" t="s">
        <v>10170</v>
      </c>
    </row>
    <row r="69424" spans="1:2" x14ac:dyDescent="0.25">
      <c r="A69424" s="3" t="s">
        <v>69509</v>
      </c>
      <c r="B69424" s="3" t="s">
        <v>10170</v>
      </c>
    </row>
    <row r="69425" spans="1:2" x14ac:dyDescent="0.25">
      <c r="A69425" s="3" t="s">
        <v>69510</v>
      </c>
      <c r="B69425" s="3" t="s">
        <v>10170</v>
      </c>
    </row>
    <row r="69426" spans="1:2" x14ac:dyDescent="0.25">
      <c r="A69426" s="3" t="s">
        <v>69511</v>
      </c>
      <c r="B69426" s="3" t="s">
        <v>10170</v>
      </c>
    </row>
    <row r="69427" spans="1:2" x14ac:dyDescent="0.25">
      <c r="A69427" s="3" t="s">
        <v>69512</v>
      </c>
      <c r="B69427" s="3" t="s">
        <v>10170</v>
      </c>
    </row>
    <row r="69428" spans="1:2" x14ac:dyDescent="0.25">
      <c r="A69428" s="3" t="s">
        <v>69513</v>
      </c>
      <c r="B69428" s="3" t="s">
        <v>10170</v>
      </c>
    </row>
    <row r="69429" spans="1:2" x14ac:dyDescent="0.25">
      <c r="A69429" s="3" t="s">
        <v>69514</v>
      </c>
      <c r="B69429" s="3" t="s">
        <v>10170</v>
      </c>
    </row>
    <row r="69430" spans="1:2" x14ac:dyDescent="0.25">
      <c r="A69430" s="3" t="s">
        <v>69515</v>
      </c>
      <c r="B69430" s="3" t="s">
        <v>10170</v>
      </c>
    </row>
    <row r="69431" spans="1:2" x14ac:dyDescent="0.25">
      <c r="A69431" s="3" t="s">
        <v>69516</v>
      </c>
      <c r="B69431" s="3" t="s">
        <v>10170</v>
      </c>
    </row>
    <row r="69432" spans="1:2" x14ac:dyDescent="0.25">
      <c r="A69432" s="3" t="s">
        <v>69517</v>
      </c>
      <c r="B69432" s="3" t="s">
        <v>10170</v>
      </c>
    </row>
    <row r="69433" spans="1:2" x14ac:dyDescent="0.25">
      <c r="A69433" s="3" t="s">
        <v>69518</v>
      </c>
      <c r="B69433" s="3" t="s">
        <v>10170</v>
      </c>
    </row>
    <row r="69434" spans="1:2" x14ac:dyDescent="0.25">
      <c r="A69434" s="3" t="s">
        <v>69519</v>
      </c>
      <c r="B69434" s="3" t="s">
        <v>10170</v>
      </c>
    </row>
    <row r="69435" spans="1:2" x14ac:dyDescent="0.25">
      <c r="A69435" s="3" t="s">
        <v>69520</v>
      </c>
      <c r="B69435" s="3" t="s">
        <v>10170</v>
      </c>
    </row>
    <row r="69436" spans="1:2" x14ac:dyDescent="0.25">
      <c r="A69436" s="3" t="s">
        <v>69521</v>
      </c>
      <c r="B69436" s="3" t="s">
        <v>10170</v>
      </c>
    </row>
    <row r="69437" spans="1:2" x14ac:dyDescent="0.25">
      <c r="A69437" s="3" t="s">
        <v>69522</v>
      </c>
      <c r="B69437" s="3" t="s">
        <v>10170</v>
      </c>
    </row>
    <row r="69438" spans="1:2" x14ac:dyDescent="0.25">
      <c r="A69438" s="3" t="s">
        <v>69523</v>
      </c>
      <c r="B69438" s="3" t="s">
        <v>10170</v>
      </c>
    </row>
    <row r="69439" spans="1:2" x14ac:dyDescent="0.25">
      <c r="A69439" s="3" t="s">
        <v>69524</v>
      </c>
      <c r="B69439" s="3" t="s">
        <v>10170</v>
      </c>
    </row>
    <row r="69440" spans="1:2" x14ac:dyDescent="0.25">
      <c r="A69440" s="3" t="s">
        <v>69525</v>
      </c>
      <c r="B69440" s="3" t="s">
        <v>10170</v>
      </c>
    </row>
    <row r="69441" spans="1:2" x14ac:dyDescent="0.25">
      <c r="A69441" s="3" t="s">
        <v>69526</v>
      </c>
      <c r="B69441" s="3" t="s">
        <v>10170</v>
      </c>
    </row>
    <row r="69442" spans="1:2" x14ac:dyDescent="0.25">
      <c r="A69442" s="3" t="s">
        <v>69527</v>
      </c>
      <c r="B69442" s="3" t="s">
        <v>10170</v>
      </c>
    </row>
    <row r="69443" spans="1:2" x14ac:dyDescent="0.25">
      <c r="A69443" s="3" t="s">
        <v>69528</v>
      </c>
      <c r="B69443" s="3" t="s">
        <v>10170</v>
      </c>
    </row>
    <row r="69444" spans="1:2" x14ac:dyDescent="0.25">
      <c r="A69444" s="3" t="s">
        <v>69529</v>
      </c>
      <c r="B69444" s="3" t="s">
        <v>10170</v>
      </c>
    </row>
    <row r="69445" spans="1:2" x14ac:dyDescent="0.25">
      <c r="A69445" s="3" t="s">
        <v>69530</v>
      </c>
      <c r="B69445" s="3" t="s">
        <v>10170</v>
      </c>
    </row>
    <row r="69446" spans="1:2" x14ac:dyDescent="0.25">
      <c r="A69446" s="3" t="s">
        <v>69531</v>
      </c>
      <c r="B69446" s="3" t="s">
        <v>10170</v>
      </c>
    </row>
    <row r="69447" spans="1:2" x14ac:dyDescent="0.25">
      <c r="A69447" s="3" t="s">
        <v>69532</v>
      </c>
      <c r="B69447" s="3" t="s">
        <v>10170</v>
      </c>
    </row>
    <row r="69448" spans="1:2" x14ac:dyDescent="0.25">
      <c r="A69448" s="3" t="s">
        <v>69533</v>
      </c>
      <c r="B69448" s="3" t="s">
        <v>10170</v>
      </c>
    </row>
    <row r="69449" spans="1:2" x14ac:dyDescent="0.25">
      <c r="A69449" s="3" t="s">
        <v>69534</v>
      </c>
      <c r="B69449" s="3" t="s">
        <v>10170</v>
      </c>
    </row>
    <row r="69450" spans="1:2" x14ac:dyDescent="0.25">
      <c r="A69450" s="3" t="s">
        <v>69535</v>
      </c>
      <c r="B69450" s="3" t="s">
        <v>10170</v>
      </c>
    </row>
    <row r="69451" spans="1:2" x14ac:dyDescent="0.25">
      <c r="A69451" s="3" t="s">
        <v>69536</v>
      </c>
      <c r="B69451" s="3" t="s">
        <v>10170</v>
      </c>
    </row>
    <row r="69452" spans="1:2" x14ac:dyDescent="0.25">
      <c r="A69452" s="3" t="s">
        <v>69537</v>
      </c>
      <c r="B69452" s="3" t="s">
        <v>10170</v>
      </c>
    </row>
    <row r="69453" spans="1:2" x14ac:dyDescent="0.25">
      <c r="A69453" s="3" t="s">
        <v>69538</v>
      </c>
      <c r="B69453" s="3" t="s">
        <v>10170</v>
      </c>
    </row>
    <row r="69454" spans="1:2" x14ac:dyDescent="0.25">
      <c r="A69454" s="3" t="s">
        <v>69539</v>
      </c>
      <c r="B69454" s="3" t="s">
        <v>10170</v>
      </c>
    </row>
    <row r="69455" spans="1:2" x14ac:dyDescent="0.25">
      <c r="A69455" s="3" t="s">
        <v>69540</v>
      </c>
      <c r="B69455" s="3" t="s">
        <v>10170</v>
      </c>
    </row>
    <row r="69456" spans="1:2" x14ac:dyDescent="0.25">
      <c r="A69456" s="3" t="s">
        <v>69541</v>
      </c>
      <c r="B69456" s="3" t="s">
        <v>10170</v>
      </c>
    </row>
    <row r="69457" spans="1:2" x14ac:dyDescent="0.25">
      <c r="A69457" s="3" t="s">
        <v>69542</v>
      </c>
      <c r="B69457" s="3" t="s">
        <v>10170</v>
      </c>
    </row>
    <row r="69458" spans="1:2" x14ac:dyDescent="0.25">
      <c r="A69458" s="3" t="s">
        <v>69543</v>
      </c>
      <c r="B69458" s="3" t="s">
        <v>10170</v>
      </c>
    </row>
    <row r="69459" spans="1:2" x14ac:dyDescent="0.25">
      <c r="A69459" s="3" t="s">
        <v>69544</v>
      </c>
      <c r="B69459" s="3" t="s">
        <v>10170</v>
      </c>
    </row>
    <row r="69460" spans="1:2" x14ac:dyDescent="0.25">
      <c r="A69460" s="3" t="s">
        <v>69545</v>
      </c>
      <c r="B69460" s="3" t="s">
        <v>10170</v>
      </c>
    </row>
    <row r="69461" spans="1:2" x14ac:dyDescent="0.25">
      <c r="A69461" s="3" t="s">
        <v>69546</v>
      </c>
      <c r="B69461" s="3" t="s">
        <v>10170</v>
      </c>
    </row>
    <row r="69462" spans="1:2" x14ac:dyDescent="0.25">
      <c r="A69462" s="3" t="s">
        <v>69547</v>
      </c>
      <c r="B69462" s="3" t="s">
        <v>10170</v>
      </c>
    </row>
    <row r="69463" spans="1:2" x14ac:dyDescent="0.25">
      <c r="A69463" s="3" t="s">
        <v>69548</v>
      </c>
      <c r="B69463" s="3" t="s">
        <v>10170</v>
      </c>
    </row>
    <row r="69464" spans="1:2" x14ac:dyDescent="0.25">
      <c r="A69464" s="3" t="s">
        <v>69549</v>
      </c>
      <c r="B69464" s="3" t="s">
        <v>10170</v>
      </c>
    </row>
    <row r="69465" spans="1:2" x14ac:dyDescent="0.25">
      <c r="A69465" s="3" t="s">
        <v>69550</v>
      </c>
      <c r="B69465" s="3" t="s">
        <v>10170</v>
      </c>
    </row>
    <row r="69466" spans="1:2" x14ac:dyDescent="0.25">
      <c r="A69466" s="3" t="s">
        <v>69551</v>
      </c>
      <c r="B69466" s="3" t="s">
        <v>10170</v>
      </c>
    </row>
    <row r="69467" spans="1:2" x14ac:dyDescent="0.25">
      <c r="A69467" s="3" t="s">
        <v>69552</v>
      </c>
      <c r="B69467" s="3" t="s">
        <v>10170</v>
      </c>
    </row>
    <row r="69468" spans="1:2" x14ac:dyDescent="0.25">
      <c r="A69468" s="3" t="s">
        <v>69553</v>
      </c>
      <c r="B69468" s="3" t="s">
        <v>10170</v>
      </c>
    </row>
    <row r="69469" spans="1:2" x14ac:dyDescent="0.25">
      <c r="A69469" s="3" t="s">
        <v>69554</v>
      </c>
      <c r="B69469" s="3" t="s">
        <v>10170</v>
      </c>
    </row>
    <row r="69470" spans="1:2" x14ac:dyDescent="0.25">
      <c r="A69470" s="3" t="s">
        <v>69555</v>
      </c>
      <c r="B69470" s="3" t="s">
        <v>10170</v>
      </c>
    </row>
    <row r="69471" spans="1:2" x14ac:dyDescent="0.25">
      <c r="A69471" s="3" t="s">
        <v>69556</v>
      </c>
      <c r="B69471" s="3" t="s">
        <v>10170</v>
      </c>
    </row>
    <row r="69472" spans="1:2" x14ac:dyDescent="0.25">
      <c r="A69472" s="3" t="s">
        <v>69557</v>
      </c>
      <c r="B69472" s="3" t="s">
        <v>10170</v>
      </c>
    </row>
    <row r="69473" spans="1:2" x14ac:dyDescent="0.25">
      <c r="A69473" s="3" t="s">
        <v>69558</v>
      </c>
      <c r="B69473" s="3" t="s">
        <v>10170</v>
      </c>
    </row>
    <row r="69474" spans="1:2" x14ac:dyDescent="0.25">
      <c r="A69474" s="3" t="s">
        <v>69559</v>
      </c>
      <c r="B69474" s="3" t="s">
        <v>10170</v>
      </c>
    </row>
    <row r="69475" spans="1:2" x14ac:dyDescent="0.25">
      <c r="A69475" s="3" t="s">
        <v>69560</v>
      </c>
      <c r="B69475" s="3" t="s">
        <v>10170</v>
      </c>
    </row>
    <row r="69476" spans="1:2" x14ac:dyDescent="0.25">
      <c r="A69476" s="3" t="s">
        <v>69561</v>
      </c>
      <c r="B69476" s="3" t="s">
        <v>10170</v>
      </c>
    </row>
    <row r="69477" spans="1:2" x14ac:dyDescent="0.25">
      <c r="A69477" s="3" t="s">
        <v>69562</v>
      </c>
      <c r="B69477" s="3" t="s">
        <v>10170</v>
      </c>
    </row>
    <row r="69478" spans="1:2" x14ac:dyDescent="0.25">
      <c r="A69478" s="3" t="s">
        <v>69563</v>
      </c>
      <c r="B69478" s="3" t="s">
        <v>10170</v>
      </c>
    </row>
    <row r="69479" spans="1:2" x14ac:dyDescent="0.25">
      <c r="A69479" s="3" t="s">
        <v>69564</v>
      </c>
      <c r="B69479" s="3" t="s">
        <v>10170</v>
      </c>
    </row>
    <row r="69480" spans="1:2" x14ac:dyDescent="0.25">
      <c r="A69480" s="3" t="s">
        <v>69565</v>
      </c>
      <c r="B69480" s="3" t="s">
        <v>10170</v>
      </c>
    </row>
    <row r="69481" spans="1:2" x14ac:dyDescent="0.25">
      <c r="A69481" s="3" t="s">
        <v>69566</v>
      </c>
      <c r="B69481" s="3" t="s">
        <v>10170</v>
      </c>
    </row>
    <row r="69482" spans="1:2" x14ac:dyDescent="0.25">
      <c r="A69482" s="3" t="s">
        <v>69567</v>
      </c>
      <c r="B69482" s="3" t="s">
        <v>10170</v>
      </c>
    </row>
    <row r="69483" spans="1:2" x14ac:dyDescent="0.25">
      <c r="A69483" s="3" t="s">
        <v>69568</v>
      </c>
      <c r="B69483" s="3" t="s">
        <v>10170</v>
      </c>
    </row>
    <row r="69484" spans="1:2" x14ac:dyDescent="0.25">
      <c r="A69484" s="3" t="s">
        <v>69569</v>
      </c>
      <c r="B69484" s="3" t="s">
        <v>10170</v>
      </c>
    </row>
    <row r="69485" spans="1:2" x14ac:dyDescent="0.25">
      <c r="A69485" s="3" t="s">
        <v>69570</v>
      </c>
      <c r="B69485" s="3" t="s">
        <v>10170</v>
      </c>
    </row>
    <row r="69486" spans="1:2" x14ac:dyDescent="0.25">
      <c r="A69486" s="3" t="s">
        <v>69571</v>
      </c>
      <c r="B69486" s="3" t="s">
        <v>10170</v>
      </c>
    </row>
    <row r="69487" spans="1:2" x14ac:dyDescent="0.25">
      <c r="A69487" s="3" t="s">
        <v>69572</v>
      </c>
      <c r="B69487" s="3" t="s">
        <v>10170</v>
      </c>
    </row>
    <row r="69488" spans="1:2" x14ac:dyDescent="0.25">
      <c r="A69488" s="3" t="s">
        <v>69573</v>
      </c>
      <c r="B69488" s="3" t="s">
        <v>10170</v>
      </c>
    </row>
    <row r="69489" spans="1:2" x14ac:dyDescent="0.25">
      <c r="A69489" s="3" t="s">
        <v>69574</v>
      </c>
      <c r="B69489" s="3" t="s">
        <v>10170</v>
      </c>
    </row>
    <row r="69490" spans="1:2" x14ac:dyDescent="0.25">
      <c r="A69490" s="3" t="s">
        <v>69575</v>
      </c>
      <c r="B69490" s="3" t="s">
        <v>10170</v>
      </c>
    </row>
    <row r="69491" spans="1:2" x14ac:dyDescent="0.25">
      <c r="A69491" s="3" t="s">
        <v>69576</v>
      </c>
      <c r="B69491" s="3" t="s">
        <v>10170</v>
      </c>
    </row>
    <row r="69492" spans="1:2" x14ac:dyDescent="0.25">
      <c r="A69492" s="3" t="s">
        <v>69577</v>
      </c>
      <c r="B69492" s="3" t="s">
        <v>10170</v>
      </c>
    </row>
    <row r="69493" spans="1:2" x14ac:dyDescent="0.25">
      <c r="A69493" s="3" t="s">
        <v>69578</v>
      </c>
      <c r="B69493" s="3" t="s">
        <v>10170</v>
      </c>
    </row>
    <row r="69494" spans="1:2" x14ac:dyDescent="0.25">
      <c r="A69494" s="3" t="s">
        <v>69579</v>
      </c>
      <c r="B69494" s="3" t="s">
        <v>10170</v>
      </c>
    </row>
    <row r="69495" spans="1:2" x14ac:dyDescent="0.25">
      <c r="A69495" s="3" t="s">
        <v>69580</v>
      </c>
      <c r="B69495" s="3" t="s">
        <v>10170</v>
      </c>
    </row>
    <row r="69496" spans="1:2" x14ac:dyDescent="0.25">
      <c r="A69496" s="3" t="s">
        <v>69581</v>
      </c>
      <c r="B69496" s="3" t="s">
        <v>10170</v>
      </c>
    </row>
    <row r="69497" spans="1:2" x14ac:dyDescent="0.25">
      <c r="A69497" s="3" t="s">
        <v>69582</v>
      </c>
      <c r="B69497" s="3" t="s">
        <v>10170</v>
      </c>
    </row>
    <row r="69498" spans="1:2" x14ac:dyDescent="0.25">
      <c r="A69498" s="3" t="s">
        <v>69583</v>
      </c>
      <c r="B69498" s="3" t="s">
        <v>10170</v>
      </c>
    </row>
    <row r="69499" spans="1:2" x14ac:dyDescent="0.25">
      <c r="A69499" s="3" t="s">
        <v>69584</v>
      </c>
      <c r="B69499" s="3" t="s">
        <v>10170</v>
      </c>
    </row>
    <row r="69500" spans="1:2" x14ac:dyDescent="0.25">
      <c r="A69500" s="3" t="s">
        <v>69585</v>
      </c>
      <c r="B69500" s="3" t="s">
        <v>10170</v>
      </c>
    </row>
    <row r="69501" spans="1:2" x14ac:dyDescent="0.25">
      <c r="A69501" s="3" t="s">
        <v>69586</v>
      </c>
      <c r="B69501" s="3" t="s">
        <v>10170</v>
      </c>
    </row>
    <row r="69502" spans="1:2" x14ac:dyDescent="0.25">
      <c r="A69502" s="3" t="s">
        <v>69587</v>
      </c>
      <c r="B69502" s="3" t="s">
        <v>10170</v>
      </c>
    </row>
    <row r="69503" spans="1:2" x14ac:dyDescent="0.25">
      <c r="A69503" s="3" t="s">
        <v>69588</v>
      </c>
      <c r="B69503" s="3" t="s">
        <v>10170</v>
      </c>
    </row>
    <row r="69504" spans="1:2" x14ac:dyDescent="0.25">
      <c r="A69504" s="3" t="s">
        <v>69589</v>
      </c>
      <c r="B69504" s="3" t="s">
        <v>10170</v>
      </c>
    </row>
    <row r="69505" spans="1:2" x14ac:dyDescent="0.25">
      <c r="A69505" s="3" t="s">
        <v>69590</v>
      </c>
      <c r="B69505" s="3" t="s">
        <v>10170</v>
      </c>
    </row>
    <row r="69506" spans="1:2" x14ac:dyDescent="0.25">
      <c r="A69506" s="3" t="s">
        <v>69591</v>
      </c>
      <c r="B69506" s="3" t="s">
        <v>10170</v>
      </c>
    </row>
    <row r="69507" spans="1:2" x14ac:dyDescent="0.25">
      <c r="A69507" s="3" t="s">
        <v>69592</v>
      </c>
      <c r="B69507" s="3" t="s">
        <v>10170</v>
      </c>
    </row>
    <row r="69508" spans="1:2" x14ac:dyDescent="0.25">
      <c r="A69508" s="3" t="s">
        <v>69593</v>
      </c>
      <c r="B69508" s="3" t="s">
        <v>10170</v>
      </c>
    </row>
    <row r="69509" spans="1:2" x14ac:dyDescent="0.25">
      <c r="A69509" s="3" t="s">
        <v>69594</v>
      </c>
      <c r="B69509" s="3" t="s">
        <v>10170</v>
      </c>
    </row>
    <row r="69510" spans="1:2" x14ac:dyDescent="0.25">
      <c r="A69510" s="3" t="s">
        <v>69595</v>
      </c>
      <c r="B69510" s="3" t="s">
        <v>10170</v>
      </c>
    </row>
    <row r="69511" spans="1:2" x14ac:dyDescent="0.25">
      <c r="A69511" s="3" t="s">
        <v>69596</v>
      </c>
      <c r="B69511" s="3" t="s">
        <v>10170</v>
      </c>
    </row>
    <row r="69512" spans="1:2" x14ac:dyDescent="0.25">
      <c r="A69512" s="3" t="s">
        <v>69597</v>
      </c>
      <c r="B69512" s="3" t="s">
        <v>10170</v>
      </c>
    </row>
    <row r="69513" spans="1:2" x14ac:dyDescent="0.25">
      <c r="A69513" s="3" t="s">
        <v>69598</v>
      </c>
      <c r="B69513" s="3" t="s">
        <v>10170</v>
      </c>
    </row>
    <row r="69514" spans="1:2" x14ac:dyDescent="0.25">
      <c r="A69514" s="3" t="s">
        <v>69599</v>
      </c>
      <c r="B69514" s="3" t="s">
        <v>10170</v>
      </c>
    </row>
    <row r="69515" spans="1:2" x14ac:dyDescent="0.25">
      <c r="A69515" s="3" t="s">
        <v>69600</v>
      </c>
      <c r="B69515" s="3" t="s">
        <v>10170</v>
      </c>
    </row>
    <row r="69516" spans="1:2" x14ac:dyDescent="0.25">
      <c r="A69516" s="3" t="s">
        <v>69601</v>
      </c>
      <c r="B69516" s="3" t="s">
        <v>10170</v>
      </c>
    </row>
    <row r="69517" spans="1:2" x14ac:dyDescent="0.25">
      <c r="A69517" s="3" t="s">
        <v>69602</v>
      </c>
      <c r="B69517" s="3" t="s">
        <v>10170</v>
      </c>
    </row>
    <row r="69518" spans="1:2" x14ac:dyDescent="0.25">
      <c r="A69518" s="3" t="s">
        <v>69603</v>
      </c>
      <c r="B69518" s="3" t="s">
        <v>10170</v>
      </c>
    </row>
    <row r="69519" spans="1:2" x14ac:dyDescent="0.25">
      <c r="A69519" s="3" t="s">
        <v>69604</v>
      </c>
      <c r="B69519" s="3" t="s">
        <v>10170</v>
      </c>
    </row>
    <row r="69520" spans="1:2" x14ac:dyDescent="0.25">
      <c r="A69520" s="3" t="s">
        <v>69605</v>
      </c>
      <c r="B69520" s="3" t="s">
        <v>10170</v>
      </c>
    </row>
    <row r="69521" spans="1:2" x14ac:dyDescent="0.25">
      <c r="A69521" s="3" t="s">
        <v>69606</v>
      </c>
      <c r="B69521" s="3" t="s">
        <v>10170</v>
      </c>
    </row>
    <row r="69522" spans="1:2" x14ac:dyDescent="0.25">
      <c r="A69522" s="3" t="s">
        <v>69607</v>
      </c>
      <c r="B69522" s="3" t="s">
        <v>10170</v>
      </c>
    </row>
    <row r="69523" spans="1:2" x14ac:dyDescent="0.25">
      <c r="A69523" s="3" t="s">
        <v>69608</v>
      </c>
      <c r="B69523" s="3" t="s">
        <v>10170</v>
      </c>
    </row>
    <row r="69524" spans="1:2" x14ac:dyDescent="0.25">
      <c r="A69524" s="3" t="s">
        <v>69609</v>
      </c>
      <c r="B69524" s="3" t="s">
        <v>10170</v>
      </c>
    </row>
    <row r="69525" spans="1:2" x14ac:dyDescent="0.25">
      <c r="A69525" s="3" t="s">
        <v>69610</v>
      </c>
      <c r="B69525" s="3" t="s">
        <v>10170</v>
      </c>
    </row>
    <row r="69526" spans="1:2" x14ac:dyDescent="0.25">
      <c r="A69526" s="3" t="s">
        <v>69611</v>
      </c>
      <c r="B69526" s="3" t="s">
        <v>10170</v>
      </c>
    </row>
    <row r="69527" spans="1:2" x14ac:dyDescent="0.25">
      <c r="A69527" s="3" t="s">
        <v>69612</v>
      </c>
      <c r="B69527" s="3" t="s">
        <v>10170</v>
      </c>
    </row>
    <row r="69528" spans="1:2" x14ac:dyDescent="0.25">
      <c r="A69528" s="3" t="s">
        <v>69613</v>
      </c>
      <c r="B69528" s="3" t="s">
        <v>10170</v>
      </c>
    </row>
    <row r="69529" spans="1:2" x14ac:dyDescent="0.25">
      <c r="A69529" s="3" t="s">
        <v>69614</v>
      </c>
      <c r="B69529" s="3" t="s">
        <v>10170</v>
      </c>
    </row>
    <row r="69530" spans="1:2" x14ac:dyDescent="0.25">
      <c r="A69530" s="3" t="s">
        <v>69615</v>
      </c>
      <c r="B69530" s="3" t="s">
        <v>10170</v>
      </c>
    </row>
    <row r="69531" spans="1:2" x14ac:dyDescent="0.25">
      <c r="A69531" s="3" t="s">
        <v>69616</v>
      </c>
      <c r="B69531" s="3" t="s">
        <v>10170</v>
      </c>
    </row>
    <row r="69532" spans="1:2" x14ac:dyDescent="0.25">
      <c r="A69532" s="3" t="s">
        <v>69617</v>
      </c>
      <c r="B69532" s="3" t="s">
        <v>10170</v>
      </c>
    </row>
    <row r="69533" spans="1:2" x14ac:dyDescent="0.25">
      <c r="A69533" s="3" t="s">
        <v>69618</v>
      </c>
      <c r="B69533" s="3" t="s">
        <v>10170</v>
      </c>
    </row>
    <row r="69534" spans="1:2" x14ac:dyDescent="0.25">
      <c r="A69534" s="3" t="s">
        <v>69619</v>
      </c>
      <c r="B69534" s="3" t="s">
        <v>10170</v>
      </c>
    </row>
    <row r="69535" spans="1:2" x14ac:dyDescent="0.25">
      <c r="A69535" s="3" t="s">
        <v>69620</v>
      </c>
      <c r="B69535" s="3" t="s">
        <v>10170</v>
      </c>
    </row>
    <row r="69536" spans="1:2" x14ac:dyDescent="0.25">
      <c r="A69536" s="3" t="s">
        <v>69621</v>
      </c>
      <c r="B69536" s="3" t="s">
        <v>10170</v>
      </c>
    </row>
    <row r="69537" spans="1:2" x14ac:dyDescent="0.25">
      <c r="A69537" s="3" t="s">
        <v>69622</v>
      </c>
      <c r="B69537" s="3" t="s">
        <v>10170</v>
      </c>
    </row>
    <row r="69538" spans="1:2" x14ac:dyDescent="0.25">
      <c r="A69538" s="3" t="s">
        <v>69623</v>
      </c>
      <c r="B69538" s="3" t="s">
        <v>10170</v>
      </c>
    </row>
    <row r="69539" spans="1:2" x14ac:dyDescent="0.25">
      <c r="A69539" s="3" t="s">
        <v>69624</v>
      </c>
      <c r="B69539" s="3" t="s">
        <v>10170</v>
      </c>
    </row>
    <row r="69540" spans="1:2" x14ac:dyDescent="0.25">
      <c r="A69540" s="3" t="s">
        <v>69625</v>
      </c>
      <c r="B69540" s="3" t="s">
        <v>10170</v>
      </c>
    </row>
    <row r="69541" spans="1:2" x14ac:dyDescent="0.25">
      <c r="A69541" s="3" t="s">
        <v>69626</v>
      </c>
      <c r="B69541" s="3" t="s">
        <v>10170</v>
      </c>
    </row>
    <row r="69542" spans="1:2" x14ac:dyDescent="0.25">
      <c r="A69542" s="3" t="s">
        <v>69627</v>
      </c>
      <c r="B69542" s="3" t="s">
        <v>10170</v>
      </c>
    </row>
    <row r="69543" spans="1:2" x14ac:dyDescent="0.25">
      <c r="A69543" s="3" t="s">
        <v>69628</v>
      </c>
      <c r="B69543" s="3" t="s">
        <v>10170</v>
      </c>
    </row>
    <row r="69544" spans="1:2" x14ac:dyDescent="0.25">
      <c r="A69544" s="3" t="s">
        <v>69629</v>
      </c>
      <c r="B69544" s="3" t="s">
        <v>10170</v>
      </c>
    </row>
    <row r="69545" spans="1:2" x14ac:dyDescent="0.25">
      <c r="A69545" s="3" t="s">
        <v>69630</v>
      </c>
      <c r="B69545" s="3" t="s">
        <v>10170</v>
      </c>
    </row>
    <row r="69546" spans="1:2" x14ac:dyDescent="0.25">
      <c r="A69546" s="3" t="s">
        <v>69631</v>
      </c>
      <c r="B69546" s="3" t="s">
        <v>10170</v>
      </c>
    </row>
    <row r="69547" spans="1:2" x14ac:dyDescent="0.25">
      <c r="A69547" s="3" t="s">
        <v>69632</v>
      </c>
      <c r="B69547" s="3" t="s">
        <v>10170</v>
      </c>
    </row>
    <row r="69548" spans="1:2" x14ac:dyDescent="0.25">
      <c r="A69548" s="3" t="s">
        <v>69633</v>
      </c>
      <c r="B69548" s="3" t="s">
        <v>10170</v>
      </c>
    </row>
    <row r="69549" spans="1:2" x14ac:dyDescent="0.25">
      <c r="A69549" s="3" t="s">
        <v>69634</v>
      </c>
      <c r="B69549" s="3" t="s">
        <v>10170</v>
      </c>
    </row>
    <row r="69550" spans="1:2" x14ac:dyDescent="0.25">
      <c r="A69550" s="3" t="s">
        <v>69635</v>
      </c>
      <c r="B69550" s="3" t="s">
        <v>10170</v>
      </c>
    </row>
    <row r="69551" spans="1:2" x14ac:dyDescent="0.25">
      <c r="A69551" s="3" t="s">
        <v>69636</v>
      </c>
      <c r="B69551" s="3" t="s">
        <v>10170</v>
      </c>
    </row>
    <row r="69552" spans="1:2" x14ac:dyDescent="0.25">
      <c r="A69552" s="3" t="s">
        <v>69637</v>
      </c>
      <c r="B69552" s="3" t="s">
        <v>10170</v>
      </c>
    </row>
    <row r="69553" spans="1:2" x14ac:dyDescent="0.25">
      <c r="A69553" s="3" t="s">
        <v>69638</v>
      </c>
      <c r="B69553" s="3" t="s">
        <v>10170</v>
      </c>
    </row>
    <row r="69554" spans="1:2" x14ac:dyDescent="0.25">
      <c r="A69554" s="3" t="s">
        <v>69639</v>
      </c>
      <c r="B69554" s="3" t="s">
        <v>10170</v>
      </c>
    </row>
    <row r="69555" spans="1:2" x14ac:dyDescent="0.25">
      <c r="A69555" s="3" t="s">
        <v>69640</v>
      </c>
      <c r="B69555" s="3" t="s">
        <v>10170</v>
      </c>
    </row>
    <row r="69556" spans="1:2" x14ac:dyDescent="0.25">
      <c r="A69556" s="3" t="s">
        <v>69641</v>
      </c>
      <c r="B69556" s="3" t="s">
        <v>10170</v>
      </c>
    </row>
    <row r="69557" spans="1:2" x14ac:dyDescent="0.25">
      <c r="A69557" s="3" t="s">
        <v>69642</v>
      </c>
      <c r="B69557" s="3" t="s">
        <v>10170</v>
      </c>
    </row>
    <row r="69558" spans="1:2" x14ac:dyDescent="0.25">
      <c r="A69558" s="3" t="s">
        <v>69643</v>
      </c>
      <c r="B69558" s="3" t="s">
        <v>10170</v>
      </c>
    </row>
    <row r="69559" spans="1:2" x14ac:dyDescent="0.25">
      <c r="A69559" s="3" t="s">
        <v>69644</v>
      </c>
      <c r="B69559" s="3" t="s">
        <v>10170</v>
      </c>
    </row>
    <row r="69560" spans="1:2" x14ac:dyDescent="0.25">
      <c r="A69560" s="3" t="s">
        <v>69645</v>
      </c>
      <c r="B69560" s="3" t="s">
        <v>10170</v>
      </c>
    </row>
    <row r="69561" spans="1:2" x14ac:dyDescent="0.25">
      <c r="A69561" s="3" t="s">
        <v>69646</v>
      </c>
      <c r="B69561" s="3" t="s">
        <v>10170</v>
      </c>
    </row>
    <row r="69562" spans="1:2" x14ac:dyDescent="0.25">
      <c r="A69562" s="3" t="s">
        <v>69647</v>
      </c>
      <c r="B69562" s="3" t="s">
        <v>10170</v>
      </c>
    </row>
    <row r="69563" spans="1:2" x14ac:dyDescent="0.25">
      <c r="A69563" s="3" t="s">
        <v>69648</v>
      </c>
      <c r="B69563" s="3" t="s">
        <v>10170</v>
      </c>
    </row>
    <row r="69564" spans="1:2" x14ac:dyDescent="0.25">
      <c r="A69564" s="3" t="s">
        <v>69649</v>
      </c>
      <c r="B69564" s="3" t="s">
        <v>10170</v>
      </c>
    </row>
    <row r="69565" spans="1:2" x14ac:dyDescent="0.25">
      <c r="A69565" s="3" t="s">
        <v>69650</v>
      </c>
      <c r="B69565" s="3" t="s">
        <v>10170</v>
      </c>
    </row>
    <row r="69566" spans="1:2" x14ac:dyDescent="0.25">
      <c r="A69566" s="3" t="s">
        <v>69651</v>
      </c>
      <c r="B69566" s="3" t="s">
        <v>10170</v>
      </c>
    </row>
    <row r="69567" spans="1:2" x14ac:dyDescent="0.25">
      <c r="A69567" s="3" t="s">
        <v>69652</v>
      </c>
      <c r="B69567" s="3" t="s">
        <v>10170</v>
      </c>
    </row>
    <row r="69568" spans="1:2" x14ac:dyDescent="0.25">
      <c r="A69568" s="3" t="s">
        <v>69653</v>
      </c>
      <c r="B69568" s="3" t="s">
        <v>10170</v>
      </c>
    </row>
    <row r="69569" spans="1:2" x14ac:dyDescent="0.25">
      <c r="A69569" s="3" t="s">
        <v>69654</v>
      </c>
      <c r="B69569" s="3" t="s">
        <v>10170</v>
      </c>
    </row>
    <row r="69570" spans="1:2" x14ac:dyDescent="0.25">
      <c r="A69570" s="3" t="s">
        <v>69655</v>
      </c>
      <c r="B69570" s="3" t="s">
        <v>10170</v>
      </c>
    </row>
    <row r="69571" spans="1:2" x14ac:dyDescent="0.25">
      <c r="A69571" s="3" t="s">
        <v>69656</v>
      </c>
      <c r="B69571" s="3" t="s">
        <v>10170</v>
      </c>
    </row>
    <row r="69572" spans="1:2" x14ac:dyDescent="0.25">
      <c r="A69572" s="3" t="s">
        <v>69657</v>
      </c>
      <c r="B69572" s="3" t="s">
        <v>10170</v>
      </c>
    </row>
    <row r="69573" spans="1:2" x14ac:dyDescent="0.25">
      <c r="A69573" s="3" t="s">
        <v>69658</v>
      </c>
      <c r="B69573" s="3" t="s">
        <v>10170</v>
      </c>
    </row>
    <row r="69574" spans="1:2" x14ac:dyDescent="0.25">
      <c r="A69574" s="3" t="s">
        <v>69659</v>
      </c>
      <c r="B69574" s="3" t="s">
        <v>10170</v>
      </c>
    </row>
    <row r="69575" spans="1:2" x14ac:dyDescent="0.25">
      <c r="A69575" s="3" t="s">
        <v>69660</v>
      </c>
      <c r="B69575" s="3" t="s">
        <v>10170</v>
      </c>
    </row>
    <row r="69576" spans="1:2" x14ac:dyDescent="0.25">
      <c r="A69576" s="3" t="s">
        <v>69661</v>
      </c>
      <c r="B69576" s="3" t="s">
        <v>10170</v>
      </c>
    </row>
    <row r="69577" spans="1:2" x14ac:dyDescent="0.25">
      <c r="A69577" s="3" t="s">
        <v>69662</v>
      </c>
      <c r="B69577" s="3" t="s">
        <v>10170</v>
      </c>
    </row>
    <row r="69578" spans="1:2" x14ac:dyDescent="0.25">
      <c r="A69578" s="3" t="s">
        <v>69663</v>
      </c>
      <c r="B69578" s="3" t="s">
        <v>10170</v>
      </c>
    </row>
    <row r="69579" spans="1:2" x14ac:dyDescent="0.25">
      <c r="A69579" s="3" t="s">
        <v>69664</v>
      </c>
      <c r="B69579" s="3" t="s">
        <v>10170</v>
      </c>
    </row>
    <row r="69580" spans="1:2" x14ac:dyDescent="0.25">
      <c r="A69580" s="3" t="s">
        <v>69665</v>
      </c>
      <c r="B69580" s="3" t="s">
        <v>10170</v>
      </c>
    </row>
    <row r="69581" spans="1:2" x14ac:dyDescent="0.25">
      <c r="A69581" s="3" t="s">
        <v>69666</v>
      </c>
      <c r="B69581" s="3" t="s">
        <v>10170</v>
      </c>
    </row>
    <row r="69582" spans="1:2" x14ac:dyDescent="0.25">
      <c r="A69582" s="3" t="s">
        <v>69667</v>
      </c>
      <c r="B69582" s="3" t="s">
        <v>4829</v>
      </c>
    </row>
    <row r="69583" spans="1:2" x14ac:dyDescent="0.25">
      <c r="A69583" s="3" t="s">
        <v>69668</v>
      </c>
      <c r="B69583" s="3" t="s">
        <v>4829</v>
      </c>
    </row>
    <row r="69584" spans="1:2" x14ac:dyDescent="0.25">
      <c r="A69584" s="3" t="s">
        <v>69669</v>
      </c>
      <c r="B69584" s="3" t="s">
        <v>4829</v>
      </c>
    </row>
    <row r="69585" spans="1:2" x14ac:dyDescent="0.25">
      <c r="A69585" s="3" t="s">
        <v>69670</v>
      </c>
      <c r="B69585" s="3" t="s">
        <v>24820</v>
      </c>
    </row>
    <row r="69586" spans="1:2" x14ac:dyDescent="0.25">
      <c r="A69586" s="3" t="s">
        <v>69671</v>
      </c>
      <c r="B69586" s="3" t="s">
        <v>24820</v>
      </c>
    </row>
    <row r="69587" spans="1:2" x14ac:dyDescent="0.25">
      <c r="A69587" s="3" t="s">
        <v>69672</v>
      </c>
      <c r="B69587" s="3" t="s">
        <v>24820</v>
      </c>
    </row>
    <row r="69588" spans="1:2" x14ac:dyDescent="0.25">
      <c r="A69588" s="3" t="s">
        <v>69673</v>
      </c>
      <c r="B69588" s="3" t="s">
        <v>2</v>
      </c>
    </row>
    <row r="69589" spans="1:2" x14ac:dyDescent="0.25">
      <c r="A69589" s="3" t="s">
        <v>69674</v>
      </c>
      <c r="B69589" s="3" t="s">
        <v>10150</v>
      </c>
    </row>
    <row r="69590" spans="1:2" x14ac:dyDescent="0.25">
      <c r="A69590" s="3" t="s">
        <v>69675</v>
      </c>
      <c r="B69590" s="3" t="s">
        <v>10150</v>
      </c>
    </row>
    <row r="69591" spans="1:2" x14ac:dyDescent="0.25">
      <c r="A69591" s="3" t="s">
        <v>69676</v>
      </c>
      <c r="B69591" s="3" t="s">
        <v>10150</v>
      </c>
    </row>
    <row r="69592" spans="1:2" x14ac:dyDescent="0.25">
      <c r="A69592" s="3" t="s">
        <v>69677</v>
      </c>
      <c r="B69592" s="3" t="s">
        <v>10150</v>
      </c>
    </row>
    <row r="69593" spans="1:2" x14ac:dyDescent="0.25">
      <c r="A69593" s="3" t="s">
        <v>69678</v>
      </c>
      <c r="B69593" s="3" t="s">
        <v>10146</v>
      </c>
    </row>
    <row r="69594" spans="1:2" x14ac:dyDescent="0.25">
      <c r="A69594" s="3" t="s">
        <v>69679</v>
      </c>
      <c r="B69594" s="3" t="s">
        <v>10150</v>
      </c>
    </row>
    <row r="69595" spans="1:2" x14ac:dyDescent="0.25">
      <c r="A69595" s="3" t="s">
        <v>69680</v>
      </c>
      <c r="B69595" s="3" t="s">
        <v>10150</v>
      </c>
    </row>
    <row r="69596" spans="1:2" x14ac:dyDescent="0.25">
      <c r="A69596" s="3" t="s">
        <v>69681</v>
      </c>
      <c r="B69596" s="3" t="s">
        <v>10150</v>
      </c>
    </row>
    <row r="69597" spans="1:2" x14ac:dyDescent="0.25">
      <c r="A69597" s="3" t="s">
        <v>69682</v>
      </c>
      <c r="B69597" s="3" t="s">
        <v>48643</v>
      </c>
    </row>
    <row r="69598" spans="1:2" x14ac:dyDescent="0.25">
      <c r="A69598" s="3" t="s">
        <v>69683</v>
      </c>
      <c r="B69598" s="3" t="s">
        <v>48643</v>
      </c>
    </row>
    <row r="69599" spans="1:2" x14ac:dyDescent="0.25">
      <c r="A69599" s="3" t="s">
        <v>69684</v>
      </c>
      <c r="B69599" s="3" t="s">
        <v>48643</v>
      </c>
    </row>
    <row r="69600" spans="1:2" x14ac:dyDescent="0.25">
      <c r="A69600" s="3" t="s">
        <v>69685</v>
      </c>
      <c r="B69600" s="3" t="s">
        <v>48643</v>
      </c>
    </row>
    <row r="69601" spans="1:2" x14ac:dyDescent="0.25">
      <c r="A69601" s="3" t="s">
        <v>69686</v>
      </c>
      <c r="B69601" s="3" t="s">
        <v>10148</v>
      </c>
    </row>
    <row r="69602" spans="1:2" x14ac:dyDescent="0.25">
      <c r="A69602" s="3" t="s">
        <v>69687</v>
      </c>
      <c r="B69602" s="3" t="s">
        <v>10148</v>
      </c>
    </row>
    <row r="69603" spans="1:2" x14ac:dyDescent="0.25">
      <c r="A69603" s="3" t="s">
        <v>69688</v>
      </c>
      <c r="B69603" s="3" t="s">
        <v>10148</v>
      </c>
    </row>
    <row r="69604" spans="1:2" x14ac:dyDescent="0.25">
      <c r="A69604" s="3" t="s">
        <v>69689</v>
      </c>
      <c r="B69604" s="3" t="s">
        <v>10148</v>
      </c>
    </row>
    <row r="69605" spans="1:2" x14ac:dyDescent="0.25">
      <c r="A69605" s="3" t="s">
        <v>69690</v>
      </c>
      <c r="B69605" s="3" t="s">
        <v>10148</v>
      </c>
    </row>
    <row r="69606" spans="1:2" x14ac:dyDescent="0.25">
      <c r="A69606" s="3" t="s">
        <v>69691</v>
      </c>
      <c r="B69606" s="3" t="s">
        <v>10148</v>
      </c>
    </row>
    <row r="69607" spans="1:2" x14ac:dyDescent="0.25">
      <c r="A69607" s="3" t="s">
        <v>69692</v>
      </c>
      <c r="B69607" s="3" t="s">
        <v>10148</v>
      </c>
    </row>
    <row r="69608" spans="1:2" x14ac:dyDescent="0.25">
      <c r="A69608" s="3" t="s">
        <v>69693</v>
      </c>
      <c r="B69608" s="3" t="s">
        <v>10148</v>
      </c>
    </row>
    <row r="69609" spans="1:2" x14ac:dyDescent="0.25">
      <c r="A69609" s="3" t="s">
        <v>69694</v>
      </c>
      <c r="B69609" s="3" t="s">
        <v>10148</v>
      </c>
    </row>
    <row r="69610" spans="1:2" x14ac:dyDescent="0.25">
      <c r="A69610" s="3" t="s">
        <v>69695</v>
      </c>
      <c r="B69610" s="3" t="s">
        <v>10149</v>
      </c>
    </row>
    <row r="69611" spans="1:2" x14ac:dyDescent="0.25">
      <c r="A69611" s="3" t="s">
        <v>69696</v>
      </c>
      <c r="B69611" s="3" t="s">
        <v>10149</v>
      </c>
    </row>
    <row r="69612" spans="1:2" x14ac:dyDescent="0.25">
      <c r="A69612" s="3" t="s">
        <v>69697</v>
      </c>
      <c r="B69612" s="3" t="s">
        <v>10149</v>
      </c>
    </row>
    <row r="69613" spans="1:2" x14ac:dyDescent="0.25">
      <c r="A69613" s="3" t="s">
        <v>69698</v>
      </c>
      <c r="B69613" s="3" t="s">
        <v>10149</v>
      </c>
    </row>
    <row r="69614" spans="1:2" x14ac:dyDescent="0.25">
      <c r="A69614" s="3" t="s">
        <v>69699</v>
      </c>
      <c r="B69614" s="3" t="s">
        <v>10149</v>
      </c>
    </row>
    <row r="69615" spans="1:2" x14ac:dyDescent="0.25">
      <c r="A69615" s="3" t="s">
        <v>69700</v>
      </c>
      <c r="B69615" s="3" t="s">
        <v>10149</v>
      </c>
    </row>
    <row r="69616" spans="1:2" x14ac:dyDescent="0.25">
      <c r="A69616" s="3" t="s">
        <v>69701</v>
      </c>
      <c r="B69616" s="3" t="s">
        <v>10149</v>
      </c>
    </row>
    <row r="69617" spans="1:2" x14ac:dyDescent="0.25">
      <c r="A69617" s="3" t="s">
        <v>69702</v>
      </c>
      <c r="B69617" s="3" t="s">
        <v>10149</v>
      </c>
    </row>
    <row r="69618" spans="1:2" x14ac:dyDescent="0.25">
      <c r="A69618" s="3" t="s">
        <v>69703</v>
      </c>
      <c r="B69618" s="3" t="s">
        <v>10149</v>
      </c>
    </row>
    <row r="69619" spans="1:2" x14ac:dyDescent="0.25">
      <c r="A69619" s="3" t="s">
        <v>69704</v>
      </c>
      <c r="B69619" s="3" t="s">
        <v>10149</v>
      </c>
    </row>
    <row r="69620" spans="1:2" x14ac:dyDescent="0.25">
      <c r="A69620" s="3" t="s">
        <v>69705</v>
      </c>
      <c r="B69620" s="3" t="s">
        <v>10149</v>
      </c>
    </row>
    <row r="69621" spans="1:2" x14ac:dyDescent="0.25">
      <c r="A69621" s="3" t="s">
        <v>69706</v>
      </c>
      <c r="B69621" s="3" t="s">
        <v>10149</v>
      </c>
    </row>
    <row r="69622" spans="1:2" x14ac:dyDescent="0.25">
      <c r="A69622" s="3" t="s">
        <v>69707</v>
      </c>
      <c r="B69622" s="3" t="s">
        <v>10149</v>
      </c>
    </row>
    <row r="69623" spans="1:2" x14ac:dyDescent="0.25">
      <c r="A69623" s="3" t="s">
        <v>69708</v>
      </c>
      <c r="B69623" s="3" t="s">
        <v>10149</v>
      </c>
    </row>
    <row r="69624" spans="1:2" x14ac:dyDescent="0.25">
      <c r="A69624" s="3" t="s">
        <v>69709</v>
      </c>
      <c r="B69624" s="3" t="s">
        <v>10149</v>
      </c>
    </row>
    <row r="69625" spans="1:2" x14ac:dyDescent="0.25">
      <c r="A69625" s="3" t="s">
        <v>69710</v>
      </c>
      <c r="B69625" s="3" t="s">
        <v>10149</v>
      </c>
    </row>
    <row r="69626" spans="1:2" x14ac:dyDescent="0.25">
      <c r="A69626" s="3" t="s">
        <v>69711</v>
      </c>
      <c r="B69626" s="3" t="s">
        <v>10149</v>
      </c>
    </row>
    <row r="69627" spans="1:2" x14ac:dyDescent="0.25">
      <c r="A69627" s="3" t="s">
        <v>69712</v>
      </c>
      <c r="B69627" s="3" t="s">
        <v>10149</v>
      </c>
    </row>
    <row r="69628" spans="1:2" x14ac:dyDescent="0.25">
      <c r="A69628" s="3" t="s">
        <v>69713</v>
      </c>
      <c r="B69628" s="3" t="s">
        <v>10149</v>
      </c>
    </row>
    <row r="69629" spans="1:2" x14ac:dyDescent="0.25">
      <c r="A69629" s="3" t="s">
        <v>69714</v>
      </c>
      <c r="B69629" s="3" t="s">
        <v>10149</v>
      </c>
    </row>
    <row r="69630" spans="1:2" x14ac:dyDescent="0.25">
      <c r="A69630" s="3" t="s">
        <v>69715</v>
      </c>
      <c r="B69630" s="3" t="s">
        <v>10149</v>
      </c>
    </row>
    <row r="69631" spans="1:2" x14ac:dyDescent="0.25">
      <c r="A69631" s="3" t="s">
        <v>69716</v>
      </c>
      <c r="B69631" s="3" t="s">
        <v>10149</v>
      </c>
    </row>
    <row r="69632" spans="1:2" x14ac:dyDescent="0.25">
      <c r="A69632" s="3" t="s">
        <v>69717</v>
      </c>
      <c r="B69632" s="3" t="s">
        <v>10149</v>
      </c>
    </row>
    <row r="69633" spans="1:2" x14ac:dyDescent="0.25">
      <c r="A69633" s="3" t="s">
        <v>69718</v>
      </c>
      <c r="B69633" s="3" t="s">
        <v>10149</v>
      </c>
    </row>
    <row r="69634" spans="1:2" x14ac:dyDescent="0.25">
      <c r="A69634" s="3" t="s">
        <v>69719</v>
      </c>
      <c r="B69634" s="3" t="s">
        <v>10149</v>
      </c>
    </row>
    <row r="69635" spans="1:2" x14ac:dyDescent="0.25">
      <c r="A69635" s="3" t="s">
        <v>69720</v>
      </c>
      <c r="B69635" s="3" t="s">
        <v>10149</v>
      </c>
    </row>
    <row r="69636" spans="1:2" x14ac:dyDescent="0.25">
      <c r="A69636" s="3" t="s">
        <v>69721</v>
      </c>
      <c r="B69636" s="3" t="s">
        <v>10149</v>
      </c>
    </row>
    <row r="69637" spans="1:2" x14ac:dyDescent="0.25">
      <c r="A69637" s="3" t="s">
        <v>69722</v>
      </c>
      <c r="B69637" s="3" t="s">
        <v>10149</v>
      </c>
    </row>
    <row r="69638" spans="1:2" x14ac:dyDescent="0.25">
      <c r="A69638" s="3" t="s">
        <v>69723</v>
      </c>
      <c r="B69638" s="3" t="s">
        <v>10149</v>
      </c>
    </row>
    <row r="69639" spans="1:2" x14ac:dyDescent="0.25">
      <c r="A69639" s="3" t="s">
        <v>69724</v>
      </c>
      <c r="B69639" s="3" t="s">
        <v>10149</v>
      </c>
    </row>
    <row r="69640" spans="1:2" x14ac:dyDescent="0.25">
      <c r="A69640" s="3" t="s">
        <v>69725</v>
      </c>
      <c r="B69640" s="3" t="s">
        <v>10149</v>
      </c>
    </row>
    <row r="69641" spans="1:2" x14ac:dyDescent="0.25">
      <c r="A69641" s="3" t="s">
        <v>69726</v>
      </c>
      <c r="B69641" s="3" t="s">
        <v>10146</v>
      </c>
    </row>
    <row r="69642" spans="1:2" x14ac:dyDescent="0.25">
      <c r="A69642" s="3" t="s">
        <v>69727</v>
      </c>
      <c r="B69642" s="3" t="s">
        <v>10146</v>
      </c>
    </row>
    <row r="69643" spans="1:2" x14ac:dyDescent="0.25">
      <c r="A69643" s="3" t="s">
        <v>69728</v>
      </c>
      <c r="B69643" s="3" t="s">
        <v>10146</v>
      </c>
    </row>
    <row r="69644" spans="1:2" x14ac:dyDescent="0.25">
      <c r="A69644" s="3" t="s">
        <v>69729</v>
      </c>
      <c r="B69644" s="3" t="s">
        <v>10146</v>
      </c>
    </row>
    <row r="69645" spans="1:2" x14ac:dyDescent="0.25">
      <c r="A69645" s="3" t="s">
        <v>69730</v>
      </c>
      <c r="B69645" s="3" t="s">
        <v>10146</v>
      </c>
    </row>
    <row r="69646" spans="1:2" x14ac:dyDescent="0.25">
      <c r="A69646" s="3" t="s">
        <v>69731</v>
      </c>
      <c r="B69646" s="3" t="s">
        <v>10146</v>
      </c>
    </row>
    <row r="69647" spans="1:2" x14ac:dyDescent="0.25">
      <c r="A69647" s="3" t="s">
        <v>69732</v>
      </c>
      <c r="B69647" s="3" t="s">
        <v>10146</v>
      </c>
    </row>
    <row r="69648" spans="1:2" x14ac:dyDescent="0.25">
      <c r="A69648" s="3" t="s">
        <v>69733</v>
      </c>
      <c r="B69648" s="3" t="s">
        <v>10146</v>
      </c>
    </row>
    <row r="69649" spans="1:2" x14ac:dyDescent="0.25">
      <c r="A69649" s="3" t="s">
        <v>69734</v>
      </c>
      <c r="B69649" s="3" t="s">
        <v>10146</v>
      </c>
    </row>
    <row r="69650" spans="1:2" x14ac:dyDescent="0.25">
      <c r="A69650" s="3" t="s">
        <v>69735</v>
      </c>
      <c r="B69650" s="3" t="s">
        <v>10146</v>
      </c>
    </row>
    <row r="69651" spans="1:2" x14ac:dyDescent="0.25">
      <c r="A69651" s="3" t="s">
        <v>69736</v>
      </c>
      <c r="B69651" s="3" t="s">
        <v>4788</v>
      </c>
    </row>
    <row r="69652" spans="1:2" x14ac:dyDescent="0.25">
      <c r="A69652" s="3" t="s">
        <v>69737</v>
      </c>
      <c r="B69652" s="3" t="s">
        <v>4788</v>
      </c>
    </row>
    <row r="69653" spans="1:2" x14ac:dyDescent="0.25">
      <c r="A69653" s="3" t="s">
        <v>69738</v>
      </c>
      <c r="B69653" s="3" t="s">
        <v>10147</v>
      </c>
    </row>
    <row r="69654" spans="1:2" x14ac:dyDescent="0.25">
      <c r="A69654" s="3" t="s">
        <v>69739</v>
      </c>
      <c r="B69654" s="3" t="s">
        <v>10147</v>
      </c>
    </row>
    <row r="69655" spans="1:2" x14ac:dyDescent="0.25">
      <c r="A69655" s="3" t="s">
        <v>69740</v>
      </c>
      <c r="B69655" s="3" t="s">
        <v>10147</v>
      </c>
    </row>
    <row r="69656" spans="1:2" x14ac:dyDescent="0.25">
      <c r="A69656" s="3" t="s">
        <v>69741</v>
      </c>
      <c r="B69656" s="3" t="s">
        <v>10147</v>
      </c>
    </row>
    <row r="69657" spans="1:2" x14ac:dyDescent="0.25">
      <c r="A69657" s="3" t="s">
        <v>69742</v>
      </c>
      <c r="B69657" s="3" t="s">
        <v>10147</v>
      </c>
    </row>
    <row r="69658" spans="1:2" x14ac:dyDescent="0.25">
      <c r="A69658" s="3" t="s">
        <v>69743</v>
      </c>
      <c r="B69658" s="3" t="s">
        <v>10147</v>
      </c>
    </row>
    <row r="69659" spans="1:2" x14ac:dyDescent="0.25">
      <c r="A69659" s="3" t="s">
        <v>69744</v>
      </c>
      <c r="B69659" s="3" t="s">
        <v>10147</v>
      </c>
    </row>
    <row r="69660" spans="1:2" x14ac:dyDescent="0.25">
      <c r="A69660" s="3" t="s">
        <v>69745</v>
      </c>
      <c r="B69660" s="3" t="s">
        <v>10147</v>
      </c>
    </row>
    <row r="69661" spans="1:2" x14ac:dyDescent="0.25">
      <c r="A69661" s="3" t="s">
        <v>69746</v>
      </c>
      <c r="B69661" s="3" t="s">
        <v>10147</v>
      </c>
    </row>
    <row r="69662" spans="1:2" x14ac:dyDescent="0.25">
      <c r="A69662" s="3" t="s">
        <v>69747</v>
      </c>
      <c r="B69662" s="3" t="s">
        <v>10147</v>
      </c>
    </row>
    <row r="69663" spans="1:2" x14ac:dyDescent="0.25">
      <c r="A69663" s="3" t="s">
        <v>69748</v>
      </c>
      <c r="B69663" s="3" t="s">
        <v>10147</v>
      </c>
    </row>
    <row r="69664" spans="1:2" x14ac:dyDescent="0.25">
      <c r="A69664" s="3" t="s">
        <v>69749</v>
      </c>
      <c r="B69664" s="3" t="s">
        <v>10147</v>
      </c>
    </row>
    <row r="69665" spans="1:2" x14ac:dyDescent="0.25">
      <c r="A69665" s="3" t="s">
        <v>69750</v>
      </c>
      <c r="B69665" s="3" t="s">
        <v>10147</v>
      </c>
    </row>
    <row r="69666" spans="1:2" x14ac:dyDescent="0.25">
      <c r="A69666" s="3" t="s">
        <v>69751</v>
      </c>
      <c r="B69666" s="3" t="s">
        <v>10147</v>
      </c>
    </row>
    <row r="69667" spans="1:2" x14ac:dyDescent="0.25">
      <c r="A69667" s="3" t="s">
        <v>69752</v>
      </c>
      <c r="B69667" s="3" t="s">
        <v>10147</v>
      </c>
    </row>
    <row r="69668" spans="1:2" x14ac:dyDescent="0.25">
      <c r="A69668" s="3" t="s">
        <v>69753</v>
      </c>
      <c r="B69668" s="3" t="s">
        <v>10147</v>
      </c>
    </row>
    <row r="69669" spans="1:2" x14ac:dyDescent="0.25">
      <c r="A69669" s="3" t="s">
        <v>69754</v>
      </c>
      <c r="B69669" s="3" t="s">
        <v>10147</v>
      </c>
    </row>
    <row r="69670" spans="1:2" x14ac:dyDescent="0.25">
      <c r="A69670" s="3" t="s">
        <v>69755</v>
      </c>
      <c r="B69670" s="3" t="s">
        <v>10147</v>
      </c>
    </row>
    <row r="69671" spans="1:2" x14ac:dyDescent="0.25">
      <c r="A69671" s="3" t="s">
        <v>69756</v>
      </c>
      <c r="B69671" s="3" t="s">
        <v>10147</v>
      </c>
    </row>
    <row r="69672" spans="1:2" x14ac:dyDescent="0.25">
      <c r="A69672" s="3" t="s">
        <v>69757</v>
      </c>
      <c r="B69672" s="3" t="s">
        <v>10147</v>
      </c>
    </row>
    <row r="69673" spans="1:2" x14ac:dyDescent="0.25">
      <c r="A69673" s="3" t="s">
        <v>69758</v>
      </c>
      <c r="B69673" s="3" t="s">
        <v>10147</v>
      </c>
    </row>
    <row r="69674" spans="1:2" x14ac:dyDescent="0.25">
      <c r="A69674" s="3" t="s">
        <v>69759</v>
      </c>
      <c r="B69674" s="3" t="s">
        <v>10147</v>
      </c>
    </row>
    <row r="69675" spans="1:2" x14ac:dyDescent="0.25">
      <c r="A69675" s="3" t="s">
        <v>69760</v>
      </c>
      <c r="B69675" s="3" t="s">
        <v>10147</v>
      </c>
    </row>
    <row r="69676" spans="1:2" x14ac:dyDescent="0.25">
      <c r="A69676" s="3" t="s">
        <v>69761</v>
      </c>
      <c r="B69676" s="3" t="s">
        <v>10147</v>
      </c>
    </row>
    <row r="69677" spans="1:2" x14ac:dyDescent="0.25">
      <c r="A69677" s="3" t="s">
        <v>69762</v>
      </c>
      <c r="B69677" s="3" t="s">
        <v>10147</v>
      </c>
    </row>
    <row r="69678" spans="1:2" x14ac:dyDescent="0.25">
      <c r="A69678" s="3" t="s">
        <v>69763</v>
      </c>
      <c r="B69678" s="3" t="s">
        <v>10147</v>
      </c>
    </row>
    <row r="69679" spans="1:2" x14ac:dyDescent="0.25">
      <c r="A69679" s="3" t="s">
        <v>69764</v>
      </c>
      <c r="B69679" s="3" t="s">
        <v>10147</v>
      </c>
    </row>
    <row r="69680" spans="1:2" x14ac:dyDescent="0.25">
      <c r="A69680" s="3" t="s">
        <v>69765</v>
      </c>
      <c r="B69680" s="3" t="s">
        <v>10147</v>
      </c>
    </row>
    <row r="69681" spans="1:2" x14ac:dyDescent="0.25">
      <c r="A69681" s="3" t="s">
        <v>69766</v>
      </c>
      <c r="B69681" s="3" t="s">
        <v>10147</v>
      </c>
    </row>
    <row r="69682" spans="1:2" x14ac:dyDescent="0.25">
      <c r="A69682" s="3" t="s">
        <v>69767</v>
      </c>
      <c r="B69682" s="3" t="s">
        <v>10147</v>
      </c>
    </row>
    <row r="69683" spans="1:2" x14ac:dyDescent="0.25">
      <c r="A69683" s="3" t="s">
        <v>69768</v>
      </c>
      <c r="B69683" s="3" t="s">
        <v>10147</v>
      </c>
    </row>
    <row r="69684" spans="1:2" x14ac:dyDescent="0.25">
      <c r="A69684" s="3" t="s">
        <v>69769</v>
      </c>
      <c r="B69684" s="3" t="s">
        <v>10147</v>
      </c>
    </row>
    <row r="69685" spans="1:2" x14ac:dyDescent="0.25">
      <c r="A69685" s="3" t="s">
        <v>69770</v>
      </c>
      <c r="B69685" s="3" t="s">
        <v>4791</v>
      </c>
    </row>
    <row r="69686" spans="1:2" x14ac:dyDescent="0.25">
      <c r="A69686" s="3" t="s">
        <v>69771</v>
      </c>
      <c r="B69686" s="3" t="s">
        <v>4791</v>
      </c>
    </row>
    <row r="69687" spans="1:2" x14ac:dyDescent="0.25">
      <c r="A69687" s="3" t="s">
        <v>69772</v>
      </c>
      <c r="B69687" s="3" t="s">
        <v>4791</v>
      </c>
    </row>
    <row r="69688" spans="1:2" x14ac:dyDescent="0.25">
      <c r="A69688" s="3" t="s">
        <v>69773</v>
      </c>
      <c r="B69688" s="3" t="s">
        <v>4791</v>
      </c>
    </row>
    <row r="69689" spans="1:2" x14ac:dyDescent="0.25">
      <c r="A69689" s="3" t="s">
        <v>69774</v>
      </c>
      <c r="B69689" s="3" t="s">
        <v>4779</v>
      </c>
    </row>
    <row r="69690" spans="1:2" x14ac:dyDescent="0.25">
      <c r="A69690" s="3" t="s">
        <v>69775</v>
      </c>
      <c r="B69690" s="3" t="s">
        <v>2</v>
      </c>
    </row>
    <row r="69691" spans="1:2" x14ac:dyDescent="0.25">
      <c r="A69691" s="3" t="s">
        <v>69776</v>
      </c>
      <c r="B69691" s="3" t="s">
        <v>2</v>
      </c>
    </row>
    <row r="69692" spans="1:2" x14ac:dyDescent="0.25">
      <c r="A69692" s="3" t="s">
        <v>69777</v>
      </c>
      <c r="B69692" s="3" t="s">
        <v>10148</v>
      </c>
    </row>
    <row r="69693" spans="1:2" x14ac:dyDescent="0.25">
      <c r="A69693" s="3" t="s">
        <v>69778</v>
      </c>
      <c r="B69693" s="3" t="s">
        <v>10148</v>
      </c>
    </row>
    <row r="69694" spans="1:2" x14ac:dyDescent="0.25">
      <c r="A69694" s="3" t="s">
        <v>69779</v>
      </c>
      <c r="B69694" s="3" t="s">
        <v>10148</v>
      </c>
    </row>
    <row r="69695" spans="1:2" x14ac:dyDescent="0.25">
      <c r="A69695" s="3" t="s">
        <v>69780</v>
      </c>
      <c r="B69695" s="3" t="s">
        <v>10148</v>
      </c>
    </row>
    <row r="69696" spans="1:2" x14ac:dyDescent="0.25">
      <c r="A69696" s="3" t="s">
        <v>69781</v>
      </c>
      <c r="B69696" s="3" t="s">
        <v>10148</v>
      </c>
    </row>
    <row r="69697" spans="1:2" x14ac:dyDescent="0.25">
      <c r="A69697" s="3" t="s">
        <v>69782</v>
      </c>
      <c r="B69697" s="3" t="s">
        <v>10148</v>
      </c>
    </row>
    <row r="69698" spans="1:2" x14ac:dyDescent="0.25">
      <c r="A69698" s="3" t="s">
        <v>69783</v>
      </c>
      <c r="B69698" s="3" t="s">
        <v>10148</v>
      </c>
    </row>
    <row r="69699" spans="1:2" x14ac:dyDescent="0.25">
      <c r="A69699" s="3" t="s">
        <v>69784</v>
      </c>
      <c r="B69699" s="3" t="s">
        <v>10148</v>
      </c>
    </row>
    <row r="69700" spans="1:2" x14ac:dyDescent="0.25">
      <c r="A69700" s="3" t="s">
        <v>69785</v>
      </c>
      <c r="B69700" s="3" t="s">
        <v>10148</v>
      </c>
    </row>
    <row r="69701" spans="1:2" x14ac:dyDescent="0.25">
      <c r="A69701" s="3" t="s">
        <v>69786</v>
      </c>
      <c r="B69701" s="3" t="s">
        <v>10148</v>
      </c>
    </row>
    <row r="69702" spans="1:2" x14ac:dyDescent="0.25">
      <c r="A69702" s="3" t="s">
        <v>69787</v>
      </c>
      <c r="B69702" s="3" t="s">
        <v>10148</v>
      </c>
    </row>
    <row r="69703" spans="1:2" x14ac:dyDescent="0.25">
      <c r="A69703" s="3" t="s">
        <v>69788</v>
      </c>
      <c r="B69703" s="3" t="s">
        <v>10147</v>
      </c>
    </row>
    <row r="69704" spans="1:2" x14ac:dyDescent="0.25">
      <c r="A69704" s="3" t="s">
        <v>69789</v>
      </c>
      <c r="B69704" s="3" t="s">
        <v>10147</v>
      </c>
    </row>
    <row r="69705" spans="1:2" x14ac:dyDescent="0.25">
      <c r="A69705" s="3" t="s">
        <v>69790</v>
      </c>
      <c r="B69705" s="3" t="s">
        <v>10147</v>
      </c>
    </row>
    <row r="69706" spans="1:2" x14ac:dyDescent="0.25">
      <c r="A69706" s="3" t="s">
        <v>69791</v>
      </c>
      <c r="B69706" s="3" t="s">
        <v>10147</v>
      </c>
    </row>
    <row r="69707" spans="1:2" x14ac:dyDescent="0.25">
      <c r="A69707" s="3" t="s">
        <v>69792</v>
      </c>
      <c r="B69707" s="3" t="s">
        <v>10146</v>
      </c>
    </row>
    <row r="69708" spans="1:2" x14ac:dyDescent="0.25">
      <c r="A69708" s="3" t="s">
        <v>69793</v>
      </c>
      <c r="B69708" s="3" t="s">
        <v>10146</v>
      </c>
    </row>
    <row r="69709" spans="1:2" x14ac:dyDescent="0.25">
      <c r="A69709" s="3" t="s">
        <v>69794</v>
      </c>
      <c r="B69709" s="3" t="s">
        <v>10146</v>
      </c>
    </row>
    <row r="69710" spans="1:2" x14ac:dyDescent="0.25">
      <c r="A69710" s="3" t="s">
        <v>69795</v>
      </c>
      <c r="B69710" s="3" t="s">
        <v>10146</v>
      </c>
    </row>
    <row r="69711" spans="1:2" x14ac:dyDescent="0.25">
      <c r="A69711" s="3" t="s">
        <v>69796</v>
      </c>
      <c r="B69711" s="3" t="s">
        <v>10146</v>
      </c>
    </row>
    <row r="69712" spans="1:2" x14ac:dyDescent="0.25">
      <c r="A69712" s="3" t="s">
        <v>69797</v>
      </c>
      <c r="B69712" s="3" t="s">
        <v>10146</v>
      </c>
    </row>
    <row r="69713" spans="1:2" x14ac:dyDescent="0.25">
      <c r="A69713" s="3" t="s">
        <v>69798</v>
      </c>
      <c r="B69713" s="3" t="s">
        <v>10146</v>
      </c>
    </row>
    <row r="69714" spans="1:2" x14ac:dyDescent="0.25">
      <c r="A69714" s="3" t="s">
        <v>69799</v>
      </c>
      <c r="B69714" s="3" t="s">
        <v>10146</v>
      </c>
    </row>
    <row r="69715" spans="1:2" x14ac:dyDescent="0.25">
      <c r="A69715" s="3" t="s">
        <v>69800</v>
      </c>
      <c r="B69715" s="3" t="s">
        <v>10146</v>
      </c>
    </row>
    <row r="69716" spans="1:2" x14ac:dyDescent="0.25">
      <c r="A69716" s="3" t="s">
        <v>69801</v>
      </c>
      <c r="B69716" s="3" t="s">
        <v>10146</v>
      </c>
    </row>
    <row r="69717" spans="1:2" x14ac:dyDescent="0.25">
      <c r="A69717" s="3" t="s">
        <v>69802</v>
      </c>
      <c r="B69717" s="3" t="s">
        <v>10146</v>
      </c>
    </row>
    <row r="69718" spans="1:2" x14ac:dyDescent="0.25">
      <c r="A69718" s="3" t="s">
        <v>69803</v>
      </c>
      <c r="B69718" s="3" t="s">
        <v>10146</v>
      </c>
    </row>
    <row r="69719" spans="1:2" x14ac:dyDescent="0.25">
      <c r="A69719" s="3" t="s">
        <v>69804</v>
      </c>
      <c r="B69719" s="3" t="s">
        <v>10146</v>
      </c>
    </row>
    <row r="69720" spans="1:2" x14ac:dyDescent="0.25">
      <c r="A69720" s="3" t="s">
        <v>69805</v>
      </c>
      <c r="B69720" s="3" t="s">
        <v>10146</v>
      </c>
    </row>
    <row r="69721" spans="1:2" x14ac:dyDescent="0.25">
      <c r="A69721" s="3" t="s">
        <v>69806</v>
      </c>
      <c r="B69721" s="3" t="s">
        <v>10146</v>
      </c>
    </row>
    <row r="69722" spans="1:2" x14ac:dyDescent="0.25">
      <c r="A69722" s="3" t="s">
        <v>69807</v>
      </c>
      <c r="B69722" s="3" t="s">
        <v>10146</v>
      </c>
    </row>
    <row r="69723" spans="1:2" x14ac:dyDescent="0.25">
      <c r="A69723" s="3" t="s">
        <v>69808</v>
      </c>
      <c r="B69723" s="3" t="s">
        <v>10146</v>
      </c>
    </row>
    <row r="69724" spans="1:2" x14ac:dyDescent="0.25">
      <c r="A69724" s="3" t="s">
        <v>69809</v>
      </c>
      <c r="B69724" s="3" t="s">
        <v>10146</v>
      </c>
    </row>
    <row r="69725" spans="1:2" x14ac:dyDescent="0.25">
      <c r="A69725" s="3" t="s">
        <v>69810</v>
      </c>
      <c r="B69725" s="3" t="s">
        <v>10146</v>
      </c>
    </row>
    <row r="69726" spans="1:2" x14ac:dyDescent="0.25">
      <c r="A69726" s="3" t="s">
        <v>69811</v>
      </c>
      <c r="B69726" s="3" t="s">
        <v>10146</v>
      </c>
    </row>
    <row r="69727" spans="1:2" x14ac:dyDescent="0.25">
      <c r="A69727" s="3" t="s">
        <v>69812</v>
      </c>
      <c r="B69727" s="3" t="s">
        <v>10146</v>
      </c>
    </row>
    <row r="69728" spans="1:2" x14ac:dyDescent="0.25">
      <c r="A69728" s="3" t="s">
        <v>69813</v>
      </c>
      <c r="B69728" s="3" t="s">
        <v>10146</v>
      </c>
    </row>
    <row r="69729" spans="1:2" x14ac:dyDescent="0.25">
      <c r="A69729" s="3" t="s">
        <v>69814</v>
      </c>
      <c r="B69729" s="3" t="s">
        <v>10146</v>
      </c>
    </row>
    <row r="69730" spans="1:2" x14ac:dyDescent="0.25">
      <c r="A69730" s="3" t="s">
        <v>69815</v>
      </c>
      <c r="B69730" s="3" t="s">
        <v>10146</v>
      </c>
    </row>
    <row r="69731" spans="1:2" x14ac:dyDescent="0.25">
      <c r="A69731" s="3" t="s">
        <v>69816</v>
      </c>
      <c r="B69731" s="3" t="s">
        <v>10146</v>
      </c>
    </row>
    <row r="69732" spans="1:2" x14ac:dyDescent="0.25">
      <c r="A69732" s="3" t="s">
        <v>69817</v>
      </c>
      <c r="B69732" s="3" t="s">
        <v>10146</v>
      </c>
    </row>
    <row r="69733" spans="1:2" x14ac:dyDescent="0.25">
      <c r="A69733" s="3" t="s">
        <v>69818</v>
      </c>
      <c r="B69733" s="3" t="s">
        <v>10146</v>
      </c>
    </row>
    <row r="69734" spans="1:2" x14ac:dyDescent="0.25">
      <c r="A69734" s="3" t="s">
        <v>69819</v>
      </c>
      <c r="B69734" s="3" t="s">
        <v>10146</v>
      </c>
    </row>
    <row r="69735" spans="1:2" x14ac:dyDescent="0.25">
      <c r="A69735" s="3" t="s">
        <v>69820</v>
      </c>
      <c r="B69735" s="3" t="s">
        <v>10146</v>
      </c>
    </row>
    <row r="69736" spans="1:2" x14ac:dyDescent="0.25">
      <c r="A69736" s="3" t="s">
        <v>69821</v>
      </c>
      <c r="B69736" s="3" t="s">
        <v>10146</v>
      </c>
    </row>
    <row r="69737" spans="1:2" x14ac:dyDescent="0.25">
      <c r="A69737" s="3" t="s">
        <v>69822</v>
      </c>
      <c r="B69737" s="3" t="s">
        <v>10146</v>
      </c>
    </row>
    <row r="69738" spans="1:2" x14ac:dyDescent="0.25">
      <c r="A69738" s="3" t="s">
        <v>69823</v>
      </c>
      <c r="B69738" s="3" t="s">
        <v>10146</v>
      </c>
    </row>
    <row r="69739" spans="1:2" x14ac:dyDescent="0.25">
      <c r="A69739" s="3" t="s">
        <v>69824</v>
      </c>
      <c r="B69739" s="3" t="s">
        <v>10146</v>
      </c>
    </row>
    <row r="69740" spans="1:2" x14ac:dyDescent="0.25">
      <c r="A69740" s="3" t="s">
        <v>69825</v>
      </c>
      <c r="B69740" s="3" t="s">
        <v>10146</v>
      </c>
    </row>
    <row r="69741" spans="1:2" x14ac:dyDescent="0.25">
      <c r="A69741" s="3" t="s">
        <v>69826</v>
      </c>
      <c r="B69741" s="3" t="s">
        <v>10146</v>
      </c>
    </row>
    <row r="69742" spans="1:2" x14ac:dyDescent="0.25">
      <c r="A69742" s="3" t="s">
        <v>69827</v>
      </c>
      <c r="B69742" s="3" t="s">
        <v>10146</v>
      </c>
    </row>
    <row r="69743" spans="1:2" x14ac:dyDescent="0.25">
      <c r="A69743" s="3" t="s">
        <v>69828</v>
      </c>
      <c r="B69743" s="3" t="s">
        <v>10146</v>
      </c>
    </row>
    <row r="69744" spans="1:2" x14ac:dyDescent="0.25">
      <c r="A69744" s="3" t="s">
        <v>69829</v>
      </c>
      <c r="B69744" s="3" t="s">
        <v>29585</v>
      </c>
    </row>
    <row r="69745" spans="1:2" x14ac:dyDescent="0.25">
      <c r="A69745" s="3" t="s">
        <v>69830</v>
      </c>
      <c r="B69745" s="3" t="s">
        <v>32681</v>
      </c>
    </row>
    <row r="69746" spans="1:2" x14ac:dyDescent="0.25">
      <c r="A69746" s="3" t="s">
        <v>69831</v>
      </c>
      <c r="B69746" s="3" t="s">
        <v>10151</v>
      </c>
    </row>
    <row r="69747" spans="1:2" x14ac:dyDescent="0.25">
      <c r="A69747" s="3" t="s">
        <v>69832</v>
      </c>
      <c r="B69747" s="3" t="s">
        <v>10151</v>
      </c>
    </row>
    <row r="69748" spans="1:2" x14ac:dyDescent="0.25">
      <c r="A69748" s="3" t="s">
        <v>69833</v>
      </c>
      <c r="B69748" s="3" t="s">
        <v>10151</v>
      </c>
    </row>
    <row r="69749" spans="1:2" x14ac:dyDescent="0.25">
      <c r="A69749" s="3" t="s">
        <v>69834</v>
      </c>
      <c r="B69749" s="3" t="s">
        <v>10151</v>
      </c>
    </row>
    <row r="69750" spans="1:2" x14ac:dyDescent="0.25">
      <c r="A69750" s="3" t="s">
        <v>69835</v>
      </c>
      <c r="B69750" s="3" t="s">
        <v>20819</v>
      </c>
    </row>
    <row r="69751" spans="1:2" x14ac:dyDescent="0.25">
      <c r="A69751" s="3" t="s">
        <v>69836</v>
      </c>
      <c r="B69751" s="3" t="s">
        <v>20819</v>
      </c>
    </row>
    <row r="69752" spans="1:2" x14ac:dyDescent="0.25">
      <c r="A69752" s="3" t="s">
        <v>69837</v>
      </c>
      <c r="B69752" s="3" t="s">
        <v>20819</v>
      </c>
    </row>
    <row r="69753" spans="1:2" x14ac:dyDescent="0.25">
      <c r="A69753" s="3" t="s">
        <v>69838</v>
      </c>
      <c r="B69753" s="3" t="s">
        <v>20819</v>
      </c>
    </row>
    <row r="69754" spans="1:2" x14ac:dyDescent="0.25">
      <c r="A69754" s="3" t="s">
        <v>69839</v>
      </c>
      <c r="B69754" s="3" t="s">
        <v>10153</v>
      </c>
    </row>
    <row r="69755" spans="1:2" x14ac:dyDescent="0.25">
      <c r="A69755" s="3" t="s">
        <v>69840</v>
      </c>
      <c r="B69755" s="3" t="s">
        <v>10153</v>
      </c>
    </row>
    <row r="69756" spans="1:2" x14ac:dyDescent="0.25">
      <c r="A69756" s="3" t="s">
        <v>69841</v>
      </c>
      <c r="B69756" s="3" t="s">
        <v>10153</v>
      </c>
    </row>
    <row r="69757" spans="1:2" x14ac:dyDescent="0.25">
      <c r="A69757" s="3" t="s">
        <v>69842</v>
      </c>
      <c r="B69757" s="3" t="s">
        <v>10153</v>
      </c>
    </row>
    <row r="69758" spans="1:2" x14ac:dyDescent="0.25">
      <c r="A69758" s="3" t="s">
        <v>69843</v>
      </c>
      <c r="B69758" s="3" t="s">
        <v>10153</v>
      </c>
    </row>
    <row r="69759" spans="1:2" x14ac:dyDescent="0.25">
      <c r="A69759" s="3" t="s">
        <v>69844</v>
      </c>
      <c r="B69759" s="3" t="s">
        <v>10153</v>
      </c>
    </row>
    <row r="69760" spans="1:2" x14ac:dyDescent="0.25">
      <c r="A69760" s="3" t="s">
        <v>69845</v>
      </c>
      <c r="B69760" s="3" t="s">
        <v>10153</v>
      </c>
    </row>
    <row r="69761" spans="1:2" x14ac:dyDescent="0.25">
      <c r="A69761" s="3" t="s">
        <v>69846</v>
      </c>
      <c r="B69761" s="3" t="s">
        <v>10153</v>
      </c>
    </row>
    <row r="69762" spans="1:2" x14ac:dyDescent="0.25">
      <c r="A69762" s="3" t="s">
        <v>69847</v>
      </c>
      <c r="B69762" s="3" t="s">
        <v>10153</v>
      </c>
    </row>
    <row r="69763" spans="1:2" x14ac:dyDescent="0.25">
      <c r="A69763" s="3" t="s">
        <v>69848</v>
      </c>
      <c r="B69763" s="3" t="s">
        <v>10153</v>
      </c>
    </row>
    <row r="69764" spans="1:2" x14ac:dyDescent="0.25">
      <c r="A69764" s="3" t="s">
        <v>69849</v>
      </c>
      <c r="B69764" s="3" t="s">
        <v>4779</v>
      </c>
    </row>
    <row r="69765" spans="1:2" x14ac:dyDescent="0.25">
      <c r="A69765" s="3" t="s">
        <v>69850</v>
      </c>
      <c r="B69765" s="3" t="s">
        <v>4779</v>
      </c>
    </row>
    <row r="69766" spans="1:2" x14ac:dyDescent="0.25">
      <c r="A69766" s="3" t="s">
        <v>69851</v>
      </c>
      <c r="B69766" s="3" t="s">
        <v>4779</v>
      </c>
    </row>
    <row r="69767" spans="1:2" x14ac:dyDescent="0.25">
      <c r="A69767" s="3" t="s">
        <v>69852</v>
      </c>
      <c r="B69767" s="3" t="s">
        <v>4779</v>
      </c>
    </row>
    <row r="69768" spans="1:2" x14ac:dyDescent="0.25">
      <c r="A69768" s="3" t="s">
        <v>69853</v>
      </c>
      <c r="B69768" s="3" t="s">
        <v>4779</v>
      </c>
    </row>
    <row r="69769" spans="1:2" x14ac:dyDescent="0.25">
      <c r="A69769" s="3" t="s">
        <v>69854</v>
      </c>
      <c r="B69769" s="3" t="s">
        <v>4779</v>
      </c>
    </row>
    <row r="69770" spans="1:2" x14ac:dyDescent="0.25">
      <c r="A69770" s="3" t="s">
        <v>69855</v>
      </c>
      <c r="B69770" s="3" t="s">
        <v>10155</v>
      </c>
    </row>
    <row r="69771" spans="1:2" x14ac:dyDescent="0.25">
      <c r="A69771" s="3" t="s">
        <v>69856</v>
      </c>
      <c r="B69771" s="3" t="s">
        <v>10155</v>
      </c>
    </row>
    <row r="69772" spans="1:2" x14ac:dyDescent="0.25">
      <c r="A69772" s="3" t="s">
        <v>69857</v>
      </c>
      <c r="B69772" s="3" t="s">
        <v>10155</v>
      </c>
    </row>
    <row r="69773" spans="1:2" x14ac:dyDescent="0.25">
      <c r="A69773" s="3" t="s">
        <v>69858</v>
      </c>
      <c r="B69773" s="3" t="s">
        <v>10155</v>
      </c>
    </row>
    <row r="69774" spans="1:2" x14ac:dyDescent="0.25">
      <c r="A69774" s="3" t="s">
        <v>69859</v>
      </c>
      <c r="B69774" s="3" t="s">
        <v>10155</v>
      </c>
    </row>
    <row r="69775" spans="1:2" x14ac:dyDescent="0.25">
      <c r="A69775" s="3" t="s">
        <v>69860</v>
      </c>
      <c r="B69775" s="3" t="s">
        <v>10155</v>
      </c>
    </row>
    <row r="69776" spans="1:2" x14ac:dyDescent="0.25">
      <c r="A69776" s="3" t="s">
        <v>69861</v>
      </c>
      <c r="B69776" s="3" t="s">
        <v>10155</v>
      </c>
    </row>
    <row r="69777" spans="1:2" x14ac:dyDescent="0.25">
      <c r="A69777" s="3" t="s">
        <v>69862</v>
      </c>
      <c r="B69777" s="3" t="s">
        <v>10155</v>
      </c>
    </row>
    <row r="69778" spans="1:2" x14ac:dyDescent="0.25">
      <c r="A69778" s="3" t="s">
        <v>69863</v>
      </c>
      <c r="B69778" s="3" t="s">
        <v>10155</v>
      </c>
    </row>
    <row r="69779" spans="1:2" x14ac:dyDescent="0.25">
      <c r="A69779" s="3" t="s">
        <v>69864</v>
      </c>
      <c r="B69779" s="3" t="s">
        <v>10155</v>
      </c>
    </row>
    <row r="69780" spans="1:2" x14ac:dyDescent="0.25">
      <c r="A69780" s="3" t="s">
        <v>69865</v>
      </c>
      <c r="B69780" s="3" t="s">
        <v>10155</v>
      </c>
    </row>
    <row r="69781" spans="1:2" x14ac:dyDescent="0.25">
      <c r="A69781" s="3" t="s">
        <v>69866</v>
      </c>
      <c r="B69781" s="3" t="s">
        <v>10155</v>
      </c>
    </row>
    <row r="69782" spans="1:2" x14ac:dyDescent="0.25">
      <c r="A69782" s="3" t="s">
        <v>69867</v>
      </c>
      <c r="B69782" s="3" t="s">
        <v>10155</v>
      </c>
    </row>
    <row r="69783" spans="1:2" x14ac:dyDescent="0.25">
      <c r="A69783" s="3" t="s">
        <v>69868</v>
      </c>
      <c r="B69783" s="3" t="s">
        <v>10155</v>
      </c>
    </row>
    <row r="69784" spans="1:2" x14ac:dyDescent="0.25">
      <c r="A69784" s="3" t="s">
        <v>69869</v>
      </c>
      <c r="B69784" s="3" t="s">
        <v>10155</v>
      </c>
    </row>
    <row r="69785" spans="1:2" x14ac:dyDescent="0.25">
      <c r="A69785" s="3" t="s">
        <v>69870</v>
      </c>
      <c r="B69785" s="3" t="s">
        <v>10155</v>
      </c>
    </row>
    <row r="69786" spans="1:2" x14ac:dyDescent="0.25">
      <c r="A69786" s="3" t="s">
        <v>69871</v>
      </c>
      <c r="B69786" s="3" t="s">
        <v>10155</v>
      </c>
    </row>
    <row r="69787" spans="1:2" x14ac:dyDescent="0.25">
      <c r="A69787" s="3" t="s">
        <v>69872</v>
      </c>
      <c r="B69787" s="3" t="s">
        <v>10155</v>
      </c>
    </row>
    <row r="69788" spans="1:2" x14ac:dyDescent="0.25">
      <c r="A69788" s="3" t="s">
        <v>69873</v>
      </c>
      <c r="B69788" s="3" t="s">
        <v>10155</v>
      </c>
    </row>
    <row r="69789" spans="1:2" x14ac:dyDescent="0.25">
      <c r="A69789" s="3" t="s">
        <v>69874</v>
      </c>
      <c r="B69789" s="3" t="s">
        <v>10155</v>
      </c>
    </row>
    <row r="69790" spans="1:2" x14ac:dyDescent="0.25">
      <c r="A69790" s="3" t="s">
        <v>69875</v>
      </c>
      <c r="B69790" s="3" t="s">
        <v>10155</v>
      </c>
    </row>
    <row r="69791" spans="1:2" x14ac:dyDescent="0.25">
      <c r="A69791" s="3" t="s">
        <v>69876</v>
      </c>
      <c r="B69791" s="3" t="s">
        <v>10155</v>
      </c>
    </row>
    <row r="69792" spans="1:2" x14ac:dyDescent="0.25">
      <c r="A69792" s="3" t="s">
        <v>69877</v>
      </c>
      <c r="B69792" s="3" t="s">
        <v>10155</v>
      </c>
    </row>
    <row r="69793" spans="1:2" x14ac:dyDescent="0.25">
      <c r="A69793" s="3" t="s">
        <v>69878</v>
      </c>
      <c r="B69793" s="3" t="s">
        <v>10155</v>
      </c>
    </row>
    <row r="69794" spans="1:2" x14ac:dyDescent="0.25">
      <c r="A69794" s="3" t="s">
        <v>69879</v>
      </c>
      <c r="B69794" s="3" t="s">
        <v>10155</v>
      </c>
    </row>
    <row r="69795" spans="1:2" x14ac:dyDescent="0.25">
      <c r="A69795" s="3" t="s">
        <v>69880</v>
      </c>
      <c r="B69795" s="3" t="s">
        <v>10155</v>
      </c>
    </row>
    <row r="69796" spans="1:2" x14ac:dyDescent="0.25">
      <c r="A69796" s="3" t="s">
        <v>69881</v>
      </c>
      <c r="B69796" s="3" t="s">
        <v>10155</v>
      </c>
    </row>
    <row r="69797" spans="1:2" x14ac:dyDescent="0.25">
      <c r="A69797" s="3" t="s">
        <v>69882</v>
      </c>
      <c r="B69797" s="3" t="s">
        <v>10155</v>
      </c>
    </row>
    <row r="69798" spans="1:2" x14ac:dyDescent="0.25">
      <c r="A69798" s="3" t="s">
        <v>69883</v>
      </c>
      <c r="B69798" s="3" t="s">
        <v>10155</v>
      </c>
    </row>
    <row r="69799" spans="1:2" x14ac:dyDescent="0.25">
      <c r="A69799" s="3" t="s">
        <v>69884</v>
      </c>
      <c r="B69799" s="3" t="s">
        <v>10155</v>
      </c>
    </row>
    <row r="69800" spans="1:2" x14ac:dyDescent="0.25">
      <c r="A69800" s="3" t="s">
        <v>69885</v>
      </c>
      <c r="B69800" s="3" t="s">
        <v>10155</v>
      </c>
    </row>
    <row r="69801" spans="1:2" x14ac:dyDescent="0.25">
      <c r="A69801" s="3" t="s">
        <v>69886</v>
      </c>
      <c r="B69801" s="3" t="s">
        <v>10155</v>
      </c>
    </row>
    <row r="69802" spans="1:2" x14ac:dyDescent="0.25">
      <c r="A69802" s="3" t="s">
        <v>69887</v>
      </c>
      <c r="B69802" s="3" t="s">
        <v>10155</v>
      </c>
    </row>
    <row r="69803" spans="1:2" x14ac:dyDescent="0.25">
      <c r="A69803" s="3" t="s">
        <v>69888</v>
      </c>
      <c r="B69803" s="3" t="s">
        <v>10155</v>
      </c>
    </row>
    <row r="69804" spans="1:2" x14ac:dyDescent="0.25">
      <c r="A69804" s="3" t="s">
        <v>69889</v>
      </c>
      <c r="B69804" s="3" t="s">
        <v>10155</v>
      </c>
    </row>
    <row r="69805" spans="1:2" x14ac:dyDescent="0.25">
      <c r="A69805" s="3" t="s">
        <v>69890</v>
      </c>
      <c r="B69805" s="3" t="s">
        <v>10155</v>
      </c>
    </row>
    <row r="69806" spans="1:2" x14ac:dyDescent="0.25">
      <c r="A69806" s="3" t="s">
        <v>69891</v>
      </c>
      <c r="B69806" s="3" t="s">
        <v>10155</v>
      </c>
    </row>
    <row r="69807" spans="1:2" x14ac:dyDescent="0.25">
      <c r="A69807" s="3" t="s">
        <v>69892</v>
      </c>
      <c r="B69807" s="3" t="s">
        <v>10155</v>
      </c>
    </row>
    <row r="69808" spans="1:2" x14ac:dyDescent="0.25">
      <c r="A69808" s="3" t="s">
        <v>69893</v>
      </c>
      <c r="B69808" s="3" t="s">
        <v>10155</v>
      </c>
    </row>
    <row r="69809" spans="1:2" x14ac:dyDescent="0.25">
      <c r="A69809" s="3" t="s">
        <v>69894</v>
      </c>
      <c r="B69809" s="3" t="s">
        <v>10155</v>
      </c>
    </row>
    <row r="69810" spans="1:2" x14ac:dyDescent="0.25">
      <c r="A69810" s="3" t="s">
        <v>69895</v>
      </c>
      <c r="B69810" s="3" t="s">
        <v>10155</v>
      </c>
    </row>
    <row r="69811" spans="1:2" x14ac:dyDescent="0.25">
      <c r="A69811" s="3" t="s">
        <v>69896</v>
      </c>
      <c r="B69811" s="3" t="s">
        <v>10155</v>
      </c>
    </row>
    <row r="69812" spans="1:2" x14ac:dyDescent="0.25">
      <c r="A69812" s="3" t="s">
        <v>69897</v>
      </c>
      <c r="B69812" s="3" t="s">
        <v>10155</v>
      </c>
    </row>
    <row r="69813" spans="1:2" x14ac:dyDescent="0.25">
      <c r="A69813" s="3" t="s">
        <v>69898</v>
      </c>
      <c r="B69813" s="3" t="s">
        <v>10155</v>
      </c>
    </row>
    <row r="69814" spans="1:2" x14ac:dyDescent="0.25">
      <c r="A69814" s="3" t="s">
        <v>69899</v>
      </c>
      <c r="B69814" s="3" t="s">
        <v>10155</v>
      </c>
    </row>
    <row r="69815" spans="1:2" x14ac:dyDescent="0.25">
      <c r="A69815" s="3" t="s">
        <v>69900</v>
      </c>
      <c r="B69815" s="3" t="s">
        <v>10155</v>
      </c>
    </row>
    <row r="69816" spans="1:2" x14ac:dyDescent="0.25">
      <c r="A69816" s="3" t="s">
        <v>69901</v>
      </c>
      <c r="B69816" s="3" t="s">
        <v>10155</v>
      </c>
    </row>
    <row r="69817" spans="1:2" x14ac:dyDescent="0.25">
      <c r="A69817" s="3" t="s">
        <v>69902</v>
      </c>
      <c r="B69817" s="3" t="s">
        <v>10155</v>
      </c>
    </row>
    <row r="69818" spans="1:2" x14ac:dyDescent="0.25">
      <c r="A69818" s="3" t="s">
        <v>69903</v>
      </c>
      <c r="B69818" s="3" t="s">
        <v>10155</v>
      </c>
    </row>
    <row r="69819" spans="1:2" x14ac:dyDescent="0.25">
      <c r="A69819" s="3" t="s">
        <v>69904</v>
      </c>
      <c r="B69819" s="3" t="s">
        <v>10155</v>
      </c>
    </row>
    <row r="69820" spans="1:2" x14ac:dyDescent="0.25">
      <c r="A69820" s="3" t="s">
        <v>69905</v>
      </c>
      <c r="B69820" s="3" t="s">
        <v>10155</v>
      </c>
    </row>
    <row r="69821" spans="1:2" x14ac:dyDescent="0.25">
      <c r="A69821" s="3" t="s">
        <v>69906</v>
      </c>
      <c r="B69821" s="3" t="s">
        <v>10155</v>
      </c>
    </row>
    <row r="69822" spans="1:2" x14ac:dyDescent="0.25">
      <c r="A69822" s="3" t="s">
        <v>69907</v>
      </c>
      <c r="B69822" s="3" t="s">
        <v>10155</v>
      </c>
    </row>
    <row r="69823" spans="1:2" x14ac:dyDescent="0.25">
      <c r="A69823" s="3" t="s">
        <v>69908</v>
      </c>
      <c r="B69823" s="3" t="s">
        <v>10155</v>
      </c>
    </row>
    <row r="69824" spans="1:2" x14ac:dyDescent="0.25">
      <c r="A69824" s="3" t="s">
        <v>69909</v>
      </c>
      <c r="B69824" s="3" t="s">
        <v>10155</v>
      </c>
    </row>
    <row r="69825" spans="1:2" x14ac:dyDescent="0.25">
      <c r="A69825" s="3" t="s">
        <v>69910</v>
      </c>
      <c r="B69825" s="3" t="s">
        <v>10155</v>
      </c>
    </row>
    <row r="69826" spans="1:2" x14ac:dyDescent="0.25">
      <c r="A69826" s="3" t="s">
        <v>69911</v>
      </c>
      <c r="B69826" s="3" t="s">
        <v>10155</v>
      </c>
    </row>
    <row r="69827" spans="1:2" x14ac:dyDescent="0.25">
      <c r="A69827" s="3" t="s">
        <v>69912</v>
      </c>
      <c r="B69827" s="3" t="s">
        <v>10155</v>
      </c>
    </row>
    <row r="69828" spans="1:2" x14ac:dyDescent="0.25">
      <c r="A69828" s="3" t="s">
        <v>69913</v>
      </c>
      <c r="B69828" s="3" t="s">
        <v>10155</v>
      </c>
    </row>
    <row r="69829" spans="1:2" x14ac:dyDescent="0.25">
      <c r="A69829" s="3" t="s">
        <v>69914</v>
      </c>
      <c r="B69829" s="3" t="s">
        <v>10155</v>
      </c>
    </row>
    <row r="69830" spans="1:2" x14ac:dyDescent="0.25">
      <c r="A69830" s="3" t="s">
        <v>69915</v>
      </c>
      <c r="B69830" s="3" t="s">
        <v>10155</v>
      </c>
    </row>
    <row r="69831" spans="1:2" x14ac:dyDescent="0.25">
      <c r="A69831" s="3" t="s">
        <v>69916</v>
      </c>
      <c r="B69831" s="3" t="s">
        <v>10155</v>
      </c>
    </row>
    <row r="69832" spans="1:2" x14ac:dyDescent="0.25">
      <c r="A69832" s="3" t="s">
        <v>69917</v>
      </c>
      <c r="B69832" s="3" t="s">
        <v>10155</v>
      </c>
    </row>
    <row r="69833" spans="1:2" x14ac:dyDescent="0.25">
      <c r="A69833" s="3" t="s">
        <v>69918</v>
      </c>
      <c r="B69833" s="3" t="s">
        <v>10155</v>
      </c>
    </row>
    <row r="69834" spans="1:2" x14ac:dyDescent="0.25">
      <c r="A69834" s="3" t="s">
        <v>69919</v>
      </c>
      <c r="B69834" s="3" t="s">
        <v>10155</v>
      </c>
    </row>
    <row r="69835" spans="1:2" x14ac:dyDescent="0.25">
      <c r="A69835" s="3" t="s">
        <v>69920</v>
      </c>
      <c r="B69835" s="3" t="s">
        <v>10155</v>
      </c>
    </row>
    <row r="69836" spans="1:2" x14ac:dyDescent="0.25">
      <c r="A69836" s="3" t="s">
        <v>69921</v>
      </c>
      <c r="B69836" s="3" t="s">
        <v>10155</v>
      </c>
    </row>
    <row r="69837" spans="1:2" x14ac:dyDescent="0.25">
      <c r="A69837" s="3" t="s">
        <v>69922</v>
      </c>
      <c r="B69837" s="3" t="s">
        <v>10155</v>
      </c>
    </row>
    <row r="69838" spans="1:2" x14ac:dyDescent="0.25">
      <c r="A69838" s="3" t="s">
        <v>69923</v>
      </c>
      <c r="B69838" s="3" t="s">
        <v>10156</v>
      </c>
    </row>
    <row r="69839" spans="1:2" x14ac:dyDescent="0.25">
      <c r="A69839" s="3" t="s">
        <v>69924</v>
      </c>
      <c r="B69839" s="3" t="s">
        <v>10156</v>
      </c>
    </row>
    <row r="69840" spans="1:2" x14ac:dyDescent="0.25">
      <c r="A69840" s="3" t="s">
        <v>69925</v>
      </c>
      <c r="B69840" s="3" t="s">
        <v>10156</v>
      </c>
    </row>
    <row r="69841" spans="1:2" x14ac:dyDescent="0.25">
      <c r="A69841" s="3" t="s">
        <v>69926</v>
      </c>
      <c r="B69841" s="3" t="s">
        <v>10156</v>
      </c>
    </row>
    <row r="69842" spans="1:2" x14ac:dyDescent="0.25">
      <c r="A69842" s="3" t="s">
        <v>69927</v>
      </c>
      <c r="B69842" s="3" t="s">
        <v>10156</v>
      </c>
    </row>
    <row r="69843" spans="1:2" x14ac:dyDescent="0.25">
      <c r="A69843" s="3" t="s">
        <v>69928</v>
      </c>
      <c r="B69843" s="3" t="s">
        <v>10156</v>
      </c>
    </row>
    <row r="69844" spans="1:2" x14ac:dyDescent="0.25">
      <c r="A69844" s="3" t="s">
        <v>69929</v>
      </c>
      <c r="B69844" s="3" t="s">
        <v>10156</v>
      </c>
    </row>
    <row r="69845" spans="1:2" x14ac:dyDescent="0.25">
      <c r="A69845" s="3" t="s">
        <v>69930</v>
      </c>
      <c r="B69845" s="3" t="s">
        <v>10156</v>
      </c>
    </row>
    <row r="69846" spans="1:2" x14ac:dyDescent="0.25">
      <c r="A69846" s="3" t="s">
        <v>69931</v>
      </c>
      <c r="B69846" s="3" t="s">
        <v>10156</v>
      </c>
    </row>
    <row r="69847" spans="1:2" x14ac:dyDescent="0.25">
      <c r="A69847" s="3" t="s">
        <v>69932</v>
      </c>
      <c r="B69847" s="3" t="s">
        <v>10156</v>
      </c>
    </row>
    <row r="69848" spans="1:2" x14ac:dyDescent="0.25">
      <c r="A69848" s="3" t="s">
        <v>69933</v>
      </c>
      <c r="B69848" s="3" t="s">
        <v>10156</v>
      </c>
    </row>
    <row r="69849" spans="1:2" x14ac:dyDescent="0.25">
      <c r="A69849" s="3" t="s">
        <v>69934</v>
      </c>
      <c r="B69849" s="3" t="s">
        <v>10156</v>
      </c>
    </row>
    <row r="69850" spans="1:2" x14ac:dyDescent="0.25">
      <c r="A69850" s="3" t="s">
        <v>69935</v>
      </c>
      <c r="B69850" s="3" t="s">
        <v>10156</v>
      </c>
    </row>
    <row r="69851" spans="1:2" x14ac:dyDescent="0.25">
      <c r="A69851" s="3" t="s">
        <v>69936</v>
      </c>
      <c r="B69851" s="3" t="s">
        <v>10156</v>
      </c>
    </row>
    <row r="69852" spans="1:2" x14ac:dyDescent="0.25">
      <c r="A69852" s="3" t="s">
        <v>69937</v>
      </c>
      <c r="B69852" s="3" t="s">
        <v>10156</v>
      </c>
    </row>
    <row r="69853" spans="1:2" x14ac:dyDescent="0.25">
      <c r="A69853" s="3" t="s">
        <v>69938</v>
      </c>
      <c r="B69853" s="3" t="s">
        <v>10156</v>
      </c>
    </row>
    <row r="69854" spans="1:2" x14ac:dyDescent="0.25">
      <c r="A69854" s="3" t="s">
        <v>69939</v>
      </c>
      <c r="B69854" s="3" t="s">
        <v>4781</v>
      </c>
    </row>
    <row r="69855" spans="1:2" x14ac:dyDescent="0.25">
      <c r="A69855" s="3" t="s">
        <v>69940</v>
      </c>
      <c r="B69855" s="3" t="s">
        <v>4781</v>
      </c>
    </row>
    <row r="69856" spans="1:2" x14ac:dyDescent="0.25">
      <c r="A69856" s="3" t="s">
        <v>69941</v>
      </c>
      <c r="B69856" s="3" t="s">
        <v>4781</v>
      </c>
    </row>
    <row r="69857" spans="1:2" x14ac:dyDescent="0.25">
      <c r="A69857" s="3" t="s">
        <v>69942</v>
      </c>
      <c r="B69857" s="3" t="s">
        <v>4781</v>
      </c>
    </row>
    <row r="69858" spans="1:2" x14ac:dyDescent="0.25">
      <c r="A69858" s="3" t="s">
        <v>69943</v>
      </c>
      <c r="B69858" s="3" t="s">
        <v>4781</v>
      </c>
    </row>
    <row r="69859" spans="1:2" x14ac:dyDescent="0.25">
      <c r="A69859" s="3" t="s">
        <v>69944</v>
      </c>
      <c r="B69859" s="3" t="s">
        <v>4781</v>
      </c>
    </row>
    <row r="69860" spans="1:2" x14ac:dyDescent="0.25">
      <c r="A69860" s="3" t="s">
        <v>69945</v>
      </c>
      <c r="B69860" s="3" t="s">
        <v>4781</v>
      </c>
    </row>
    <row r="69861" spans="1:2" x14ac:dyDescent="0.25">
      <c r="A69861" s="3" t="s">
        <v>69946</v>
      </c>
      <c r="B69861" s="3" t="s">
        <v>4781</v>
      </c>
    </row>
    <row r="69862" spans="1:2" x14ac:dyDescent="0.25">
      <c r="A69862" s="3" t="s">
        <v>69947</v>
      </c>
      <c r="B69862" s="3" t="s">
        <v>4781</v>
      </c>
    </row>
    <row r="69863" spans="1:2" x14ac:dyDescent="0.25">
      <c r="A69863" s="3" t="s">
        <v>69948</v>
      </c>
      <c r="B69863" s="3" t="s">
        <v>4781</v>
      </c>
    </row>
    <row r="69864" spans="1:2" x14ac:dyDescent="0.25">
      <c r="A69864" s="3" t="s">
        <v>69949</v>
      </c>
      <c r="B69864" s="3" t="s">
        <v>4781</v>
      </c>
    </row>
    <row r="69865" spans="1:2" x14ac:dyDescent="0.25">
      <c r="A69865" s="3" t="s">
        <v>69950</v>
      </c>
      <c r="B69865" s="3" t="s">
        <v>4781</v>
      </c>
    </row>
    <row r="69866" spans="1:2" x14ac:dyDescent="0.25">
      <c r="A69866" s="3" t="s">
        <v>69951</v>
      </c>
      <c r="B69866" s="3" t="s">
        <v>4781</v>
      </c>
    </row>
    <row r="69867" spans="1:2" x14ac:dyDescent="0.25">
      <c r="A69867" s="3" t="s">
        <v>69952</v>
      </c>
      <c r="B69867" s="3" t="s">
        <v>4781</v>
      </c>
    </row>
    <row r="69868" spans="1:2" x14ac:dyDescent="0.25">
      <c r="A69868" s="3" t="s">
        <v>69953</v>
      </c>
      <c r="B69868" s="3" t="s">
        <v>4781</v>
      </c>
    </row>
    <row r="69869" spans="1:2" x14ac:dyDescent="0.25">
      <c r="A69869" s="3" t="s">
        <v>69954</v>
      </c>
      <c r="B69869" s="3" t="s">
        <v>4781</v>
      </c>
    </row>
    <row r="69870" spans="1:2" x14ac:dyDescent="0.25">
      <c r="A69870" s="3" t="s">
        <v>69955</v>
      </c>
      <c r="B69870" s="3" t="s">
        <v>4781</v>
      </c>
    </row>
    <row r="69871" spans="1:2" x14ac:dyDescent="0.25">
      <c r="A69871" s="3" t="s">
        <v>69956</v>
      </c>
      <c r="B69871" s="3" t="s">
        <v>4781</v>
      </c>
    </row>
    <row r="69872" spans="1:2" x14ac:dyDescent="0.25">
      <c r="A69872" s="3" t="s">
        <v>69957</v>
      </c>
      <c r="B69872" s="3" t="s">
        <v>4781</v>
      </c>
    </row>
    <row r="69873" spans="1:2" x14ac:dyDescent="0.25">
      <c r="A69873" s="3" t="s">
        <v>69958</v>
      </c>
      <c r="B69873" s="3" t="s">
        <v>4781</v>
      </c>
    </row>
    <row r="69874" spans="1:2" x14ac:dyDescent="0.25">
      <c r="A69874" s="3" t="s">
        <v>69959</v>
      </c>
      <c r="B69874" s="3" t="s">
        <v>4781</v>
      </c>
    </row>
    <row r="69875" spans="1:2" x14ac:dyDescent="0.25">
      <c r="A69875" s="3" t="s">
        <v>69960</v>
      </c>
      <c r="B69875" s="3" t="s">
        <v>4781</v>
      </c>
    </row>
    <row r="69876" spans="1:2" x14ac:dyDescent="0.25">
      <c r="A69876" s="3" t="s">
        <v>69961</v>
      </c>
      <c r="B69876" s="3" t="s">
        <v>4781</v>
      </c>
    </row>
    <row r="69877" spans="1:2" x14ac:dyDescent="0.25">
      <c r="A69877" s="3" t="s">
        <v>69962</v>
      </c>
      <c r="B69877" s="3" t="s">
        <v>4781</v>
      </c>
    </row>
    <row r="69878" spans="1:2" x14ac:dyDescent="0.25">
      <c r="A69878" s="3" t="s">
        <v>69963</v>
      </c>
      <c r="B69878" s="3" t="s">
        <v>4781</v>
      </c>
    </row>
    <row r="69879" spans="1:2" x14ac:dyDescent="0.25">
      <c r="A69879" s="3" t="s">
        <v>69964</v>
      </c>
      <c r="B69879" s="3" t="s">
        <v>4781</v>
      </c>
    </row>
    <row r="69880" spans="1:2" x14ac:dyDescent="0.25">
      <c r="A69880" s="3" t="s">
        <v>69965</v>
      </c>
      <c r="B69880" s="3" t="s">
        <v>4781</v>
      </c>
    </row>
    <row r="69881" spans="1:2" x14ac:dyDescent="0.25">
      <c r="A69881" s="3" t="s">
        <v>69966</v>
      </c>
      <c r="B69881" s="3" t="s">
        <v>4781</v>
      </c>
    </row>
    <row r="69882" spans="1:2" x14ac:dyDescent="0.25">
      <c r="A69882" s="3" t="s">
        <v>69967</v>
      </c>
      <c r="B69882" s="3" t="s">
        <v>4781</v>
      </c>
    </row>
    <row r="69883" spans="1:2" x14ac:dyDescent="0.25">
      <c r="A69883" s="3" t="s">
        <v>69968</v>
      </c>
      <c r="B69883" s="3" t="s">
        <v>4781</v>
      </c>
    </row>
    <row r="69884" spans="1:2" x14ac:dyDescent="0.25">
      <c r="A69884" s="3" t="s">
        <v>69969</v>
      </c>
      <c r="B69884" s="3" t="s">
        <v>4781</v>
      </c>
    </row>
    <row r="69885" spans="1:2" x14ac:dyDescent="0.25">
      <c r="A69885" s="3" t="s">
        <v>69970</v>
      </c>
      <c r="B69885" s="3" t="s">
        <v>4781</v>
      </c>
    </row>
    <row r="69886" spans="1:2" x14ac:dyDescent="0.25">
      <c r="A69886" s="3" t="s">
        <v>69971</v>
      </c>
      <c r="B69886" s="3" t="s">
        <v>4781</v>
      </c>
    </row>
    <row r="69887" spans="1:2" x14ac:dyDescent="0.25">
      <c r="A69887" s="3" t="s">
        <v>69972</v>
      </c>
      <c r="B69887" s="3" t="s">
        <v>4781</v>
      </c>
    </row>
    <row r="69888" spans="1:2" x14ac:dyDescent="0.25">
      <c r="A69888" s="3" t="s">
        <v>69973</v>
      </c>
      <c r="B69888" s="3" t="s">
        <v>4781</v>
      </c>
    </row>
    <row r="69889" spans="1:2" x14ac:dyDescent="0.25">
      <c r="A69889" s="3" t="s">
        <v>69974</v>
      </c>
      <c r="B69889" s="3" t="s">
        <v>4781</v>
      </c>
    </row>
    <row r="69890" spans="1:2" x14ac:dyDescent="0.25">
      <c r="A69890" s="3" t="s">
        <v>69975</v>
      </c>
      <c r="B69890" s="3" t="s">
        <v>4781</v>
      </c>
    </row>
    <row r="69891" spans="1:2" x14ac:dyDescent="0.25">
      <c r="A69891" s="3" t="s">
        <v>69976</v>
      </c>
      <c r="B69891" s="3" t="s">
        <v>4781</v>
      </c>
    </row>
    <row r="69892" spans="1:2" x14ac:dyDescent="0.25">
      <c r="A69892" s="3" t="s">
        <v>69977</v>
      </c>
      <c r="B69892" s="3" t="s">
        <v>4781</v>
      </c>
    </row>
    <row r="69893" spans="1:2" x14ac:dyDescent="0.25">
      <c r="A69893" s="3" t="s">
        <v>69978</v>
      </c>
      <c r="B69893" s="3" t="s">
        <v>4781</v>
      </c>
    </row>
    <row r="69894" spans="1:2" x14ac:dyDescent="0.25">
      <c r="A69894" s="3" t="s">
        <v>69979</v>
      </c>
      <c r="B69894" s="3" t="s">
        <v>4781</v>
      </c>
    </row>
    <row r="69895" spans="1:2" x14ac:dyDescent="0.25">
      <c r="A69895" s="3" t="s">
        <v>69980</v>
      </c>
      <c r="B69895" s="3" t="s">
        <v>4781</v>
      </c>
    </row>
    <row r="69896" spans="1:2" x14ac:dyDescent="0.25">
      <c r="A69896" s="3" t="s">
        <v>69981</v>
      </c>
      <c r="B69896" s="3" t="s">
        <v>4781</v>
      </c>
    </row>
    <row r="69897" spans="1:2" x14ac:dyDescent="0.25">
      <c r="A69897" s="3" t="s">
        <v>69982</v>
      </c>
      <c r="B69897" s="3" t="s">
        <v>4781</v>
      </c>
    </row>
    <row r="69898" spans="1:2" x14ac:dyDescent="0.25">
      <c r="A69898" s="3" t="s">
        <v>69983</v>
      </c>
      <c r="B69898" s="3" t="s">
        <v>4781</v>
      </c>
    </row>
    <row r="69899" spans="1:2" x14ac:dyDescent="0.25">
      <c r="A69899" s="3" t="s">
        <v>69984</v>
      </c>
      <c r="B69899" s="3" t="s">
        <v>4781</v>
      </c>
    </row>
    <row r="69900" spans="1:2" x14ac:dyDescent="0.25">
      <c r="A69900" s="3" t="s">
        <v>69985</v>
      </c>
      <c r="B69900" s="3" t="s">
        <v>4781</v>
      </c>
    </row>
    <row r="69901" spans="1:2" x14ac:dyDescent="0.25">
      <c r="A69901" s="3" t="s">
        <v>69986</v>
      </c>
      <c r="B69901" s="3" t="s">
        <v>4781</v>
      </c>
    </row>
    <row r="69902" spans="1:2" x14ac:dyDescent="0.25">
      <c r="A69902" s="3" t="s">
        <v>69987</v>
      </c>
      <c r="B69902" s="3" t="s">
        <v>4781</v>
      </c>
    </row>
    <row r="69903" spans="1:2" x14ac:dyDescent="0.25">
      <c r="A69903" s="3" t="s">
        <v>69988</v>
      </c>
      <c r="B69903" s="3" t="s">
        <v>4781</v>
      </c>
    </row>
    <row r="69904" spans="1:2" x14ac:dyDescent="0.25">
      <c r="A69904" s="3" t="s">
        <v>69989</v>
      </c>
      <c r="B69904" s="3" t="s">
        <v>4781</v>
      </c>
    </row>
    <row r="69905" spans="1:2" x14ac:dyDescent="0.25">
      <c r="A69905" s="3" t="s">
        <v>69990</v>
      </c>
      <c r="B69905" s="3" t="s">
        <v>4781</v>
      </c>
    </row>
    <row r="69906" spans="1:2" x14ac:dyDescent="0.25">
      <c r="A69906" s="3" t="s">
        <v>69991</v>
      </c>
      <c r="B69906" s="3" t="s">
        <v>4781</v>
      </c>
    </row>
    <row r="69907" spans="1:2" x14ac:dyDescent="0.25">
      <c r="A69907" s="3" t="s">
        <v>69992</v>
      </c>
      <c r="B69907" s="3" t="s">
        <v>4781</v>
      </c>
    </row>
    <row r="69908" spans="1:2" x14ac:dyDescent="0.25">
      <c r="A69908" s="3" t="s">
        <v>69993</v>
      </c>
      <c r="B69908" s="3" t="s">
        <v>4781</v>
      </c>
    </row>
    <row r="69909" spans="1:2" x14ac:dyDescent="0.25">
      <c r="A69909" s="3" t="s">
        <v>69994</v>
      </c>
      <c r="B69909" s="3" t="s">
        <v>4781</v>
      </c>
    </row>
    <row r="69910" spans="1:2" x14ac:dyDescent="0.25">
      <c r="A69910" s="3" t="s">
        <v>69995</v>
      </c>
      <c r="B69910" s="3" t="s">
        <v>4781</v>
      </c>
    </row>
    <row r="69911" spans="1:2" x14ac:dyDescent="0.25">
      <c r="A69911" s="3" t="s">
        <v>69996</v>
      </c>
      <c r="B69911" s="3" t="s">
        <v>4781</v>
      </c>
    </row>
    <row r="69912" spans="1:2" x14ac:dyDescent="0.25">
      <c r="A69912" s="3" t="s">
        <v>69997</v>
      </c>
      <c r="B69912" s="3" t="s">
        <v>4781</v>
      </c>
    </row>
    <row r="69913" spans="1:2" x14ac:dyDescent="0.25">
      <c r="A69913" s="3" t="s">
        <v>69998</v>
      </c>
      <c r="B69913" s="3" t="s">
        <v>4781</v>
      </c>
    </row>
    <row r="69914" spans="1:2" x14ac:dyDescent="0.25">
      <c r="A69914" s="3" t="s">
        <v>69999</v>
      </c>
      <c r="B69914" s="3" t="s">
        <v>4781</v>
      </c>
    </row>
    <row r="69915" spans="1:2" x14ac:dyDescent="0.25">
      <c r="A69915" s="3" t="s">
        <v>70000</v>
      </c>
      <c r="B69915" s="3" t="s">
        <v>4781</v>
      </c>
    </row>
    <row r="69916" spans="1:2" x14ac:dyDescent="0.25">
      <c r="A69916" s="3" t="s">
        <v>70001</v>
      </c>
      <c r="B69916" s="3" t="s">
        <v>4781</v>
      </c>
    </row>
    <row r="69917" spans="1:2" x14ac:dyDescent="0.25">
      <c r="A69917" s="3" t="s">
        <v>70002</v>
      </c>
      <c r="B69917" s="3" t="s">
        <v>4781</v>
      </c>
    </row>
    <row r="69918" spans="1:2" x14ac:dyDescent="0.25">
      <c r="A69918" s="3" t="s">
        <v>70003</v>
      </c>
      <c r="B69918" s="3" t="s">
        <v>4781</v>
      </c>
    </row>
    <row r="69919" spans="1:2" x14ac:dyDescent="0.25">
      <c r="A69919" s="3" t="s">
        <v>70004</v>
      </c>
      <c r="B69919" s="3" t="s">
        <v>4781</v>
      </c>
    </row>
    <row r="69920" spans="1:2" x14ac:dyDescent="0.25">
      <c r="A69920" s="3" t="s">
        <v>70005</v>
      </c>
      <c r="B69920" s="3" t="s">
        <v>4781</v>
      </c>
    </row>
    <row r="69921" spans="1:2" x14ac:dyDescent="0.25">
      <c r="A69921" s="3" t="s">
        <v>70006</v>
      </c>
      <c r="B69921" s="3" t="s">
        <v>4781</v>
      </c>
    </row>
    <row r="69922" spans="1:2" x14ac:dyDescent="0.25">
      <c r="A69922" s="3" t="s">
        <v>70007</v>
      </c>
      <c r="B69922" s="3" t="s">
        <v>4781</v>
      </c>
    </row>
    <row r="69923" spans="1:2" x14ac:dyDescent="0.25">
      <c r="A69923" s="3" t="s">
        <v>70008</v>
      </c>
      <c r="B69923" s="3" t="s">
        <v>4781</v>
      </c>
    </row>
    <row r="69924" spans="1:2" x14ac:dyDescent="0.25">
      <c r="A69924" s="3" t="s">
        <v>70009</v>
      </c>
      <c r="B69924" s="3" t="s">
        <v>4781</v>
      </c>
    </row>
    <row r="69925" spans="1:2" x14ac:dyDescent="0.25">
      <c r="A69925" s="3" t="s">
        <v>70010</v>
      </c>
      <c r="B69925" s="3" t="s">
        <v>4781</v>
      </c>
    </row>
    <row r="69926" spans="1:2" x14ac:dyDescent="0.25">
      <c r="A69926" s="3" t="s">
        <v>70011</v>
      </c>
      <c r="B69926" s="3" t="s">
        <v>4781</v>
      </c>
    </row>
    <row r="69927" spans="1:2" x14ac:dyDescent="0.25">
      <c r="A69927" s="3" t="s">
        <v>70012</v>
      </c>
      <c r="B69927" s="3" t="s">
        <v>4781</v>
      </c>
    </row>
    <row r="69928" spans="1:2" x14ac:dyDescent="0.25">
      <c r="A69928" s="3" t="s">
        <v>70013</v>
      </c>
      <c r="B69928" s="3" t="s">
        <v>4781</v>
      </c>
    </row>
    <row r="69929" spans="1:2" x14ac:dyDescent="0.25">
      <c r="A69929" s="3" t="s">
        <v>70014</v>
      </c>
      <c r="B69929" s="3" t="s">
        <v>4781</v>
      </c>
    </row>
    <row r="69930" spans="1:2" x14ac:dyDescent="0.25">
      <c r="A69930" s="3" t="s">
        <v>70015</v>
      </c>
      <c r="B69930" s="3" t="s">
        <v>4781</v>
      </c>
    </row>
    <row r="69931" spans="1:2" x14ac:dyDescent="0.25">
      <c r="A69931" s="3" t="s">
        <v>70016</v>
      </c>
      <c r="B69931" s="3" t="s">
        <v>4781</v>
      </c>
    </row>
    <row r="69932" spans="1:2" x14ac:dyDescent="0.25">
      <c r="A69932" s="3" t="s">
        <v>70017</v>
      </c>
      <c r="B69932" s="3" t="s">
        <v>4781</v>
      </c>
    </row>
    <row r="69933" spans="1:2" x14ac:dyDescent="0.25">
      <c r="A69933" s="3" t="s">
        <v>70018</v>
      </c>
      <c r="B69933" s="3" t="s">
        <v>4781</v>
      </c>
    </row>
    <row r="69934" spans="1:2" x14ac:dyDescent="0.25">
      <c r="A69934" s="3" t="s">
        <v>70019</v>
      </c>
      <c r="B69934" s="3" t="s">
        <v>4781</v>
      </c>
    </row>
    <row r="69935" spans="1:2" x14ac:dyDescent="0.25">
      <c r="A69935" s="3" t="s">
        <v>70020</v>
      </c>
      <c r="B69935" s="3" t="s">
        <v>4781</v>
      </c>
    </row>
    <row r="69936" spans="1:2" x14ac:dyDescent="0.25">
      <c r="A69936" s="3" t="s">
        <v>70021</v>
      </c>
      <c r="B69936" s="3" t="s">
        <v>4781</v>
      </c>
    </row>
    <row r="69937" spans="1:2" x14ac:dyDescent="0.25">
      <c r="A69937" s="3" t="s">
        <v>70022</v>
      </c>
      <c r="B69937" s="3" t="s">
        <v>4781</v>
      </c>
    </row>
    <row r="69938" spans="1:2" x14ac:dyDescent="0.25">
      <c r="A69938" s="3" t="s">
        <v>70023</v>
      </c>
      <c r="B69938" s="3" t="s">
        <v>4781</v>
      </c>
    </row>
    <row r="69939" spans="1:2" x14ac:dyDescent="0.25">
      <c r="A69939" s="3" t="s">
        <v>70024</v>
      </c>
      <c r="B69939" s="3" t="s">
        <v>4781</v>
      </c>
    </row>
    <row r="69940" spans="1:2" x14ac:dyDescent="0.25">
      <c r="A69940" s="3" t="s">
        <v>70025</v>
      </c>
      <c r="B69940" s="3" t="s">
        <v>4781</v>
      </c>
    </row>
    <row r="69941" spans="1:2" x14ac:dyDescent="0.25">
      <c r="A69941" s="3" t="s">
        <v>70026</v>
      </c>
      <c r="B69941" s="3" t="s">
        <v>4781</v>
      </c>
    </row>
    <row r="69942" spans="1:2" x14ac:dyDescent="0.25">
      <c r="A69942" s="3" t="s">
        <v>70027</v>
      </c>
      <c r="B69942" s="3" t="s">
        <v>4781</v>
      </c>
    </row>
    <row r="69943" spans="1:2" x14ac:dyDescent="0.25">
      <c r="A69943" s="3" t="s">
        <v>70028</v>
      </c>
      <c r="B69943" s="3" t="s">
        <v>4781</v>
      </c>
    </row>
    <row r="69944" spans="1:2" x14ac:dyDescent="0.25">
      <c r="A69944" s="3" t="s">
        <v>70029</v>
      </c>
      <c r="B69944" s="3" t="s">
        <v>4781</v>
      </c>
    </row>
    <row r="69945" spans="1:2" x14ac:dyDescent="0.25">
      <c r="A69945" s="3" t="s">
        <v>70030</v>
      </c>
      <c r="B69945" s="3" t="s">
        <v>4781</v>
      </c>
    </row>
    <row r="69946" spans="1:2" x14ac:dyDescent="0.25">
      <c r="A69946" s="3" t="s">
        <v>70031</v>
      </c>
      <c r="B69946" s="3" t="s">
        <v>4781</v>
      </c>
    </row>
    <row r="69947" spans="1:2" x14ac:dyDescent="0.25">
      <c r="A69947" s="3" t="s">
        <v>70032</v>
      </c>
      <c r="B69947" s="3" t="s">
        <v>4781</v>
      </c>
    </row>
    <row r="69948" spans="1:2" x14ac:dyDescent="0.25">
      <c r="A69948" s="3" t="s">
        <v>70033</v>
      </c>
      <c r="B69948" s="3" t="s">
        <v>4781</v>
      </c>
    </row>
    <row r="69949" spans="1:2" x14ac:dyDescent="0.25">
      <c r="A69949" s="3" t="s">
        <v>70034</v>
      </c>
      <c r="B69949" s="3" t="s">
        <v>4781</v>
      </c>
    </row>
    <row r="69950" spans="1:2" x14ac:dyDescent="0.25">
      <c r="A69950" s="3" t="s">
        <v>70035</v>
      </c>
      <c r="B69950" s="3" t="s">
        <v>4781</v>
      </c>
    </row>
    <row r="69951" spans="1:2" x14ac:dyDescent="0.25">
      <c r="A69951" s="3" t="s">
        <v>70036</v>
      </c>
      <c r="B69951" s="3" t="s">
        <v>4781</v>
      </c>
    </row>
    <row r="69952" spans="1:2" x14ac:dyDescent="0.25">
      <c r="A69952" s="3" t="s">
        <v>70037</v>
      </c>
      <c r="B69952" s="3" t="s">
        <v>4781</v>
      </c>
    </row>
    <row r="69953" spans="1:2" x14ac:dyDescent="0.25">
      <c r="A69953" s="3" t="s">
        <v>70038</v>
      </c>
      <c r="B69953" s="3" t="s">
        <v>4781</v>
      </c>
    </row>
    <row r="69954" spans="1:2" x14ac:dyDescent="0.25">
      <c r="A69954" s="3" t="s">
        <v>70039</v>
      </c>
      <c r="B69954" s="3" t="s">
        <v>4781</v>
      </c>
    </row>
    <row r="69955" spans="1:2" x14ac:dyDescent="0.25">
      <c r="A69955" s="3" t="s">
        <v>70040</v>
      </c>
      <c r="B69955" s="3" t="s">
        <v>4781</v>
      </c>
    </row>
    <row r="69956" spans="1:2" x14ac:dyDescent="0.25">
      <c r="A69956" s="3" t="s">
        <v>70041</v>
      </c>
      <c r="B69956" s="3" t="s">
        <v>4781</v>
      </c>
    </row>
    <row r="69957" spans="1:2" x14ac:dyDescent="0.25">
      <c r="A69957" s="3" t="s">
        <v>70042</v>
      </c>
      <c r="B69957" s="3" t="s">
        <v>4781</v>
      </c>
    </row>
    <row r="69958" spans="1:2" x14ac:dyDescent="0.25">
      <c r="A69958" s="3" t="s">
        <v>70043</v>
      </c>
      <c r="B69958" s="3" t="s">
        <v>4781</v>
      </c>
    </row>
    <row r="69959" spans="1:2" x14ac:dyDescent="0.25">
      <c r="A69959" s="3" t="s">
        <v>70044</v>
      </c>
      <c r="B69959" s="3" t="s">
        <v>4781</v>
      </c>
    </row>
    <row r="69960" spans="1:2" x14ac:dyDescent="0.25">
      <c r="A69960" s="3" t="s">
        <v>70045</v>
      </c>
      <c r="B69960" s="3" t="s">
        <v>4781</v>
      </c>
    </row>
    <row r="69961" spans="1:2" x14ac:dyDescent="0.25">
      <c r="A69961" s="3" t="s">
        <v>70046</v>
      </c>
      <c r="B69961" s="3" t="s">
        <v>4781</v>
      </c>
    </row>
    <row r="69962" spans="1:2" x14ac:dyDescent="0.25">
      <c r="A69962" s="3" t="s">
        <v>70047</v>
      </c>
      <c r="B69962" s="3" t="s">
        <v>4781</v>
      </c>
    </row>
    <row r="69963" spans="1:2" x14ac:dyDescent="0.25">
      <c r="A69963" s="3" t="s">
        <v>70048</v>
      </c>
      <c r="B69963" s="3" t="s">
        <v>4781</v>
      </c>
    </row>
    <row r="69964" spans="1:2" x14ac:dyDescent="0.25">
      <c r="A69964" s="3" t="s">
        <v>70049</v>
      </c>
      <c r="B69964" s="3" t="s">
        <v>4781</v>
      </c>
    </row>
    <row r="69965" spans="1:2" x14ac:dyDescent="0.25">
      <c r="A69965" s="3" t="s">
        <v>70050</v>
      </c>
      <c r="B69965" s="3" t="s">
        <v>4781</v>
      </c>
    </row>
    <row r="69966" spans="1:2" x14ac:dyDescent="0.25">
      <c r="A69966" s="3" t="s">
        <v>70051</v>
      </c>
      <c r="B69966" s="3" t="s">
        <v>4781</v>
      </c>
    </row>
    <row r="69967" spans="1:2" x14ac:dyDescent="0.25">
      <c r="A69967" s="3" t="s">
        <v>70052</v>
      </c>
      <c r="B69967" s="3" t="s">
        <v>4781</v>
      </c>
    </row>
    <row r="69968" spans="1:2" x14ac:dyDescent="0.25">
      <c r="A69968" s="3" t="s">
        <v>70053</v>
      </c>
      <c r="B69968" s="3" t="s">
        <v>4781</v>
      </c>
    </row>
    <row r="69969" spans="1:2" x14ac:dyDescent="0.25">
      <c r="A69969" s="3" t="s">
        <v>70054</v>
      </c>
      <c r="B69969" s="3" t="s">
        <v>4781</v>
      </c>
    </row>
    <row r="69970" spans="1:2" x14ac:dyDescent="0.25">
      <c r="A69970" s="3" t="s">
        <v>70055</v>
      </c>
      <c r="B69970" s="3" t="s">
        <v>4781</v>
      </c>
    </row>
    <row r="69971" spans="1:2" x14ac:dyDescent="0.25">
      <c r="A69971" s="3" t="s">
        <v>70056</v>
      </c>
      <c r="B69971" s="3" t="s">
        <v>4781</v>
      </c>
    </row>
    <row r="69972" spans="1:2" x14ac:dyDescent="0.25">
      <c r="A69972" s="3" t="s">
        <v>70057</v>
      </c>
      <c r="B69972" s="3" t="s">
        <v>4781</v>
      </c>
    </row>
    <row r="69973" spans="1:2" x14ac:dyDescent="0.25">
      <c r="A69973" s="3" t="s">
        <v>70058</v>
      </c>
      <c r="B69973" s="3" t="s">
        <v>4781</v>
      </c>
    </row>
    <row r="69974" spans="1:2" x14ac:dyDescent="0.25">
      <c r="A69974" s="3" t="s">
        <v>70059</v>
      </c>
      <c r="B69974" s="3" t="s">
        <v>4781</v>
      </c>
    </row>
    <row r="69975" spans="1:2" x14ac:dyDescent="0.25">
      <c r="A69975" s="3" t="s">
        <v>70060</v>
      </c>
      <c r="B69975" s="3" t="s">
        <v>4781</v>
      </c>
    </row>
    <row r="69976" spans="1:2" x14ac:dyDescent="0.25">
      <c r="A69976" s="3" t="s">
        <v>70061</v>
      </c>
      <c r="B69976" s="3" t="s">
        <v>4781</v>
      </c>
    </row>
    <row r="69977" spans="1:2" x14ac:dyDescent="0.25">
      <c r="A69977" s="3" t="s">
        <v>70062</v>
      </c>
      <c r="B69977" s="3" t="s">
        <v>4781</v>
      </c>
    </row>
    <row r="69978" spans="1:2" x14ac:dyDescent="0.25">
      <c r="A69978" s="3" t="s">
        <v>70063</v>
      </c>
      <c r="B69978" s="3" t="s">
        <v>4781</v>
      </c>
    </row>
    <row r="69979" spans="1:2" x14ac:dyDescent="0.25">
      <c r="A69979" s="3" t="s">
        <v>70064</v>
      </c>
      <c r="B69979" s="3" t="s">
        <v>4781</v>
      </c>
    </row>
    <row r="69980" spans="1:2" x14ac:dyDescent="0.25">
      <c r="A69980" s="3" t="s">
        <v>70065</v>
      </c>
      <c r="B69980" s="3" t="s">
        <v>4781</v>
      </c>
    </row>
    <row r="69981" spans="1:2" x14ac:dyDescent="0.25">
      <c r="A69981" s="3" t="s">
        <v>70066</v>
      </c>
      <c r="B69981" s="3" t="s">
        <v>4781</v>
      </c>
    </row>
    <row r="69982" spans="1:2" x14ac:dyDescent="0.25">
      <c r="A69982" s="3" t="s">
        <v>70067</v>
      </c>
      <c r="B69982" s="3" t="s">
        <v>4781</v>
      </c>
    </row>
    <row r="69983" spans="1:2" x14ac:dyDescent="0.25">
      <c r="A69983" s="3" t="s">
        <v>70068</v>
      </c>
      <c r="B69983" s="3" t="s">
        <v>4781</v>
      </c>
    </row>
    <row r="69984" spans="1:2" x14ac:dyDescent="0.25">
      <c r="A69984" s="3" t="s">
        <v>70069</v>
      </c>
      <c r="B69984" s="3" t="s">
        <v>4781</v>
      </c>
    </row>
    <row r="69985" spans="1:2" x14ac:dyDescent="0.25">
      <c r="A69985" s="3" t="s">
        <v>70070</v>
      </c>
      <c r="B69985" s="3" t="s">
        <v>4781</v>
      </c>
    </row>
    <row r="69986" spans="1:2" x14ac:dyDescent="0.25">
      <c r="A69986" s="3" t="s">
        <v>70071</v>
      </c>
      <c r="B69986" s="3" t="s">
        <v>4781</v>
      </c>
    </row>
    <row r="69987" spans="1:2" x14ac:dyDescent="0.25">
      <c r="A69987" s="3" t="s">
        <v>70072</v>
      </c>
      <c r="B69987" s="3" t="s">
        <v>4781</v>
      </c>
    </row>
    <row r="69988" spans="1:2" x14ac:dyDescent="0.25">
      <c r="A69988" s="3" t="s">
        <v>70073</v>
      </c>
      <c r="B69988" s="3" t="s">
        <v>4781</v>
      </c>
    </row>
    <row r="69989" spans="1:2" x14ac:dyDescent="0.25">
      <c r="A69989" s="3" t="s">
        <v>70074</v>
      </c>
      <c r="B69989" s="3" t="s">
        <v>4781</v>
      </c>
    </row>
    <row r="69990" spans="1:2" x14ac:dyDescent="0.25">
      <c r="A69990" s="3" t="s">
        <v>70075</v>
      </c>
      <c r="B69990" s="3" t="s">
        <v>4781</v>
      </c>
    </row>
    <row r="69991" spans="1:2" x14ac:dyDescent="0.25">
      <c r="A69991" s="3" t="s">
        <v>70076</v>
      </c>
      <c r="B69991" s="3" t="s">
        <v>4781</v>
      </c>
    </row>
    <row r="69992" spans="1:2" x14ac:dyDescent="0.25">
      <c r="A69992" s="3" t="s">
        <v>70077</v>
      </c>
      <c r="B69992" s="3" t="s">
        <v>4781</v>
      </c>
    </row>
    <row r="69993" spans="1:2" x14ac:dyDescent="0.25">
      <c r="A69993" s="3" t="s">
        <v>70078</v>
      </c>
      <c r="B69993" s="3" t="s">
        <v>4781</v>
      </c>
    </row>
    <row r="69994" spans="1:2" x14ac:dyDescent="0.25">
      <c r="A69994" s="3" t="s">
        <v>70079</v>
      </c>
      <c r="B69994" s="3" t="s">
        <v>4781</v>
      </c>
    </row>
    <row r="69995" spans="1:2" x14ac:dyDescent="0.25">
      <c r="A69995" s="3" t="s">
        <v>70080</v>
      </c>
      <c r="B69995" s="3" t="s">
        <v>4781</v>
      </c>
    </row>
    <row r="69996" spans="1:2" x14ac:dyDescent="0.25">
      <c r="A69996" s="3" t="s">
        <v>70081</v>
      </c>
      <c r="B69996" s="3" t="s">
        <v>4781</v>
      </c>
    </row>
    <row r="69997" spans="1:2" x14ac:dyDescent="0.25">
      <c r="A69997" s="3" t="s">
        <v>70082</v>
      </c>
      <c r="B69997" s="3" t="s">
        <v>4781</v>
      </c>
    </row>
    <row r="69998" spans="1:2" x14ac:dyDescent="0.25">
      <c r="A69998" s="3" t="s">
        <v>70083</v>
      </c>
      <c r="B69998" s="3" t="s">
        <v>4781</v>
      </c>
    </row>
    <row r="69999" spans="1:2" x14ac:dyDescent="0.25">
      <c r="A69999" s="3" t="s">
        <v>70084</v>
      </c>
      <c r="B69999" s="3" t="s">
        <v>4781</v>
      </c>
    </row>
    <row r="70000" spans="1:2" x14ac:dyDescent="0.25">
      <c r="A70000" s="3" t="s">
        <v>70085</v>
      </c>
      <c r="B70000" s="3" t="s">
        <v>4781</v>
      </c>
    </row>
    <row r="70001" spans="1:2" x14ac:dyDescent="0.25">
      <c r="A70001" s="3" t="s">
        <v>70086</v>
      </c>
      <c r="B70001" s="3" t="s">
        <v>4781</v>
      </c>
    </row>
    <row r="70002" spans="1:2" x14ac:dyDescent="0.25">
      <c r="A70002" s="3" t="s">
        <v>70087</v>
      </c>
      <c r="B70002" s="3" t="s">
        <v>4781</v>
      </c>
    </row>
    <row r="70003" spans="1:2" x14ac:dyDescent="0.25">
      <c r="A70003" s="3" t="s">
        <v>70088</v>
      </c>
      <c r="B70003" s="3" t="s">
        <v>4781</v>
      </c>
    </row>
    <row r="70004" spans="1:2" x14ac:dyDescent="0.25">
      <c r="A70004" s="3" t="s">
        <v>70089</v>
      </c>
      <c r="B70004" s="3" t="s">
        <v>4781</v>
      </c>
    </row>
    <row r="70005" spans="1:2" x14ac:dyDescent="0.25">
      <c r="A70005" s="3" t="s">
        <v>70090</v>
      </c>
      <c r="B70005" s="3" t="s">
        <v>4781</v>
      </c>
    </row>
    <row r="70006" spans="1:2" x14ac:dyDescent="0.25">
      <c r="A70006" s="3" t="s">
        <v>70091</v>
      </c>
      <c r="B70006" s="3" t="s">
        <v>4781</v>
      </c>
    </row>
    <row r="70007" spans="1:2" x14ac:dyDescent="0.25">
      <c r="A70007" s="3" t="s">
        <v>70092</v>
      </c>
      <c r="B70007" s="3" t="s">
        <v>4781</v>
      </c>
    </row>
    <row r="70008" spans="1:2" x14ac:dyDescent="0.25">
      <c r="A70008" s="3" t="s">
        <v>70093</v>
      </c>
      <c r="B70008" s="3" t="s">
        <v>4781</v>
      </c>
    </row>
    <row r="70009" spans="1:2" x14ac:dyDescent="0.25">
      <c r="A70009" s="3" t="s">
        <v>70094</v>
      </c>
      <c r="B70009" s="3" t="s">
        <v>4781</v>
      </c>
    </row>
    <row r="70010" spans="1:2" x14ac:dyDescent="0.25">
      <c r="A70010" s="3" t="s">
        <v>70095</v>
      </c>
      <c r="B70010" s="3" t="s">
        <v>4781</v>
      </c>
    </row>
    <row r="70011" spans="1:2" x14ac:dyDescent="0.25">
      <c r="A70011" s="3" t="s">
        <v>70096</v>
      </c>
      <c r="B70011" s="3" t="s">
        <v>4781</v>
      </c>
    </row>
    <row r="70012" spans="1:2" x14ac:dyDescent="0.25">
      <c r="A70012" s="3" t="s">
        <v>70097</v>
      </c>
      <c r="B70012" s="3" t="s">
        <v>4781</v>
      </c>
    </row>
    <row r="70013" spans="1:2" x14ac:dyDescent="0.25">
      <c r="A70013" s="3" t="s">
        <v>70098</v>
      </c>
      <c r="B70013" s="3" t="s">
        <v>4781</v>
      </c>
    </row>
    <row r="70014" spans="1:2" x14ac:dyDescent="0.25">
      <c r="A70014" s="3" t="s">
        <v>70099</v>
      </c>
      <c r="B70014" s="3" t="s">
        <v>4781</v>
      </c>
    </row>
    <row r="70015" spans="1:2" x14ac:dyDescent="0.25">
      <c r="A70015" s="3" t="s">
        <v>70100</v>
      </c>
      <c r="B70015" s="3" t="s">
        <v>4781</v>
      </c>
    </row>
    <row r="70016" spans="1:2" x14ac:dyDescent="0.25">
      <c r="A70016" s="3" t="s">
        <v>70101</v>
      </c>
      <c r="B70016" s="3" t="s">
        <v>4781</v>
      </c>
    </row>
    <row r="70017" spans="1:2" x14ac:dyDescent="0.25">
      <c r="A70017" s="3" t="s">
        <v>70102</v>
      </c>
      <c r="B70017" s="3" t="s">
        <v>4781</v>
      </c>
    </row>
    <row r="70018" spans="1:2" x14ac:dyDescent="0.25">
      <c r="A70018" s="3" t="s">
        <v>70103</v>
      </c>
      <c r="B70018" s="3" t="s">
        <v>4781</v>
      </c>
    </row>
    <row r="70019" spans="1:2" x14ac:dyDescent="0.25">
      <c r="A70019" s="3" t="s">
        <v>70104</v>
      </c>
      <c r="B70019" s="3" t="s">
        <v>4781</v>
      </c>
    </row>
    <row r="70020" spans="1:2" x14ac:dyDescent="0.25">
      <c r="A70020" s="3" t="s">
        <v>70105</v>
      </c>
      <c r="B70020" s="3" t="s">
        <v>4781</v>
      </c>
    </row>
    <row r="70021" spans="1:2" x14ac:dyDescent="0.25">
      <c r="A70021" s="3" t="s">
        <v>70106</v>
      </c>
      <c r="B70021" s="3" t="s">
        <v>4781</v>
      </c>
    </row>
    <row r="70022" spans="1:2" x14ac:dyDescent="0.25">
      <c r="A70022" s="3" t="s">
        <v>70107</v>
      </c>
      <c r="B70022" s="3" t="s">
        <v>4781</v>
      </c>
    </row>
    <row r="70023" spans="1:2" x14ac:dyDescent="0.25">
      <c r="A70023" s="3" t="s">
        <v>70108</v>
      </c>
      <c r="B70023" s="3" t="s">
        <v>4781</v>
      </c>
    </row>
    <row r="70024" spans="1:2" x14ac:dyDescent="0.25">
      <c r="A70024" s="3" t="s">
        <v>70109</v>
      </c>
      <c r="B70024" s="3" t="s">
        <v>4781</v>
      </c>
    </row>
    <row r="70025" spans="1:2" x14ac:dyDescent="0.25">
      <c r="A70025" s="3" t="s">
        <v>70110</v>
      </c>
      <c r="B70025" s="3" t="s">
        <v>4781</v>
      </c>
    </row>
    <row r="70026" spans="1:2" x14ac:dyDescent="0.25">
      <c r="A70026" s="3" t="s">
        <v>70111</v>
      </c>
      <c r="B70026" s="3" t="s">
        <v>4781</v>
      </c>
    </row>
    <row r="70027" spans="1:2" x14ac:dyDescent="0.25">
      <c r="A70027" s="3" t="s">
        <v>70112</v>
      </c>
      <c r="B70027" s="3" t="s">
        <v>4781</v>
      </c>
    </row>
    <row r="70028" spans="1:2" x14ac:dyDescent="0.25">
      <c r="A70028" s="3" t="s">
        <v>70113</v>
      </c>
      <c r="B70028" s="3" t="s">
        <v>4781</v>
      </c>
    </row>
    <row r="70029" spans="1:2" x14ac:dyDescent="0.25">
      <c r="A70029" s="3" t="s">
        <v>70114</v>
      </c>
      <c r="B70029" s="3" t="s">
        <v>4781</v>
      </c>
    </row>
    <row r="70030" spans="1:2" x14ac:dyDescent="0.25">
      <c r="A70030" s="3" t="s">
        <v>70115</v>
      </c>
      <c r="B70030" s="3" t="s">
        <v>4781</v>
      </c>
    </row>
    <row r="70031" spans="1:2" x14ac:dyDescent="0.25">
      <c r="A70031" s="3" t="s">
        <v>70116</v>
      </c>
      <c r="B70031" s="3" t="s">
        <v>4781</v>
      </c>
    </row>
    <row r="70032" spans="1:2" x14ac:dyDescent="0.25">
      <c r="A70032" s="3" t="s">
        <v>70117</v>
      </c>
      <c r="B70032" s="3" t="s">
        <v>4781</v>
      </c>
    </row>
    <row r="70033" spans="1:2" x14ac:dyDescent="0.25">
      <c r="A70033" s="3" t="s">
        <v>70118</v>
      </c>
      <c r="B70033" s="3" t="s">
        <v>4781</v>
      </c>
    </row>
    <row r="70034" spans="1:2" x14ac:dyDescent="0.25">
      <c r="A70034" s="3" t="s">
        <v>70119</v>
      </c>
      <c r="B70034" s="3" t="s">
        <v>4781</v>
      </c>
    </row>
    <row r="70035" spans="1:2" x14ac:dyDescent="0.25">
      <c r="A70035" s="3" t="s">
        <v>70120</v>
      </c>
      <c r="B70035" s="3" t="s">
        <v>4781</v>
      </c>
    </row>
    <row r="70036" spans="1:2" x14ac:dyDescent="0.25">
      <c r="A70036" s="3" t="s">
        <v>70121</v>
      </c>
      <c r="B70036" s="3" t="s">
        <v>4781</v>
      </c>
    </row>
    <row r="70037" spans="1:2" x14ac:dyDescent="0.25">
      <c r="A70037" s="3" t="s">
        <v>70122</v>
      </c>
      <c r="B70037" s="3" t="s">
        <v>4781</v>
      </c>
    </row>
    <row r="70038" spans="1:2" x14ac:dyDescent="0.25">
      <c r="A70038" s="3" t="s">
        <v>70123</v>
      </c>
      <c r="B70038" s="3" t="s">
        <v>4781</v>
      </c>
    </row>
    <row r="70039" spans="1:2" x14ac:dyDescent="0.25">
      <c r="A70039" s="3" t="s">
        <v>70124</v>
      </c>
      <c r="B70039" s="3" t="s">
        <v>4781</v>
      </c>
    </row>
    <row r="70040" spans="1:2" x14ac:dyDescent="0.25">
      <c r="A70040" s="3" t="s">
        <v>70125</v>
      </c>
      <c r="B70040" s="3" t="s">
        <v>4781</v>
      </c>
    </row>
    <row r="70041" spans="1:2" x14ac:dyDescent="0.25">
      <c r="A70041" s="3" t="s">
        <v>70126</v>
      </c>
      <c r="B70041" s="3" t="s">
        <v>4781</v>
      </c>
    </row>
    <row r="70042" spans="1:2" x14ac:dyDescent="0.25">
      <c r="A70042" s="3" t="s">
        <v>70127</v>
      </c>
      <c r="B70042" s="3" t="s">
        <v>4781</v>
      </c>
    </row>
    <row r="70043" spans="1:2" x14ac:dyDescent="0.25">
      <c r="A70043" s="3" t="s">
        <v>70128</v>
      </c>
      <c r="B70043" s="3" t="s">
        <v>4781</v>
      </c>
    </row>
    <row r="70044" spans="1:2" x14ac:dyDescent="0.25">
      <c r="A70044" s="3" t="s">
        <v>70129</v>
      </c>
      <c r="B70044" s="3" t="s">
        <v>4781</v>
      </c>
    </row>
    <row r="70045" spans="1:2" x14ac:dyDescent="0.25">
      <c r="A70045" s="3" t="s">
        <v>70130</v>
      </c>
      <c r="B70045" s="3" t="s">
        <v>4781</v>
      </c>
    </row>
    <row r="70046" spans="1:2" x14ac:dyDescent="0.25">
      <c r="A70046" s="3" t="s">
        <v>70131</v>
      </c>
      <c r="B70046" s="3" t="s">
        <v>4781</v>
      </c>
    </row>
    <row r="70047" spans="1:2" x14ac:dyDescent="0.25">
      <c r="A70047" s="3" t="s">
        <v>70132</v>
      </c>
      <c r="B70047" s="3" t="s">
        <v>4781</v>
      </c>
    </row>
    <row r="70048" spans="1:2" x14ac:dyDescent="0.25">
      <c r="A70048" s="3" t="s">
        <v>70133</v>
      </c>
      <c r="B70048" s="3" t="s">
        <v>4781</v>
      </c>
    </row>
    <row r="70049" spans="1:2" x14ac:dyDescent="0.25">
      <c r="A70049" s="3" t="s">
        <v>70134</v>
      </c>
      <c r="B70049" s="3" t="s">
        <v>4781</v>
      </c>
    </row>
    <row r="70050" spans="1:2" x14ac:dyDescent="0.25">
      <c r="A70050" s="3" t="s">
        <v>70135</v>
      </c>
      <c r="B70050" s="3" t="s">
        <v>4781</v>
      </c>
    </row>
    <row r="70051" spans="1:2" x14ac:dyDescent="0.25">
      <c r="A70051" s="3" t="s">
        <v>70136</v>
      </c>
      <c r="B70051" s="3" t="s">
        <v>4781</v>
      </c>
    </row>
    <row r="70052" spans="1:2" x14ac:dyDescent="0.25">
      <c r="A70052" s="3" t="s">
        <v>70137</v>
      </c>
      <c r="B70052" s="3" t="s">
        <v>4781</v>
      </c>
    </row>
    <row r="70053" spans="1:2" x14ac:dyDescent="0.25">
      <c r="A70053" s="3" t="s">
        <v>70138</v>
      </c>
      <c r="B70053" s="3" t="s">
        <v>4781</v>
      </c>
    </row>
    <row r="70054" spans="1:2" x14ac:dyDescent="0.25">
      <c r="A70054" s="3" t="s">
        <v>70139</v>
      </c>
      <c r="B70054" s="3" t="s">
        <v>4781</v>
      </c>
    </row>
    <row r="70055" spans="1:2" x14ac:dyDescent="0.25">
      <c r="A70055" s="3" t="s">
        <v>70140</v>
      </c>
      <c r="B70055" s="3" t="s">
        <v>4781</v>
      </c>
    </row>
    <row r="70056" spans="1:2" x14ac:dyDescent="0.25">
      <c r="A70056" s="3" t="s">
        <v>70141</v>
      </c>
      <c r="B70056" s="3" t="s">
        <v>4781</v>
      </c>
    </row>
    <row r="70057" spans="1:2" x14ac:dyDescent="0.25">
      <c r="A70057" s="3" t="s">
        <v>70142</v>
      </c>
      <c r="B70057" s="3" t="s">
        <v>4781</v>
      </c>
    </row>
    <row r="70058" spans="1:2" x14ac:dyDescent="0.25">
      <c r="A70058" s="3" t="s">
        <v>70143</v>
      </c>
      <c r="B70058" s="3" t="s">
        <v>4781</v>
      </c>
    </row>
    <row r="70059" spans="1:2" x14ac:dyDescent="0.25">
      <c r="A70059" s="3" t="s">
        <v>70144</v>
      </c>
      <c r="B70059" s="3" t="s">
        <v>4781</v>
      </c>
    </row>
    <row r="70060" spans="1:2" x14ac:dyDescent="0.25">
      <c r="A70060" s="3" t="s">
        <v>70145</v>
      </c>
      <c r="B70060" s="3" t="s">
        <v>4781</v>
      </c>
    </row>
    <row r="70061" spans="1:2" x14ac:dyDescent="0.25">
      <c r="A70061" s="3" t="s">
        <v>70146</v>
      </c>
      <c r="B70061" s="3" t="s">
        <v>4781</v>
      </c>
    </row>
    <row r="70062" spans="1:2" x14ac:dyDescent="0.25">
      <c r="A70062" s="3" t="s">
        <v>70147</v>
      </c>
      <c r="B70062" s="3" t="s">
        <v>4781</v>
      </c>
    </row>
    <row r="70063" spans="1:2" x14ac:dyDescent="0.25">
      <c r="A70063" s="3" t="s">
        <v>70148</v>
      </c>
      <c r="B70063" s="3" t="s">
        <v>4781</v>
      </c>
    </row>
    <row r="70064" spans="1:2" x14ac:dyDescent="0.25">
      <c r="A70064" s="3" t="s">
        <v>70149</v>
      </c>
      <c r="B70064" s="3" t="s">
        <v>4781</v>
      </c>
    </row>
    <row r="70065" spans="1:2" x14ac:dyDescent="0.25">
      <c r="A70065" s="3" t="s">
        <v>70150</v>
      </c>
      <c r="B70065" s="3" t="s">
        <v>4781</v>
      </c>
    </row>
    <row r="70066" spans="1:2" x14ac:dyDescent="0.25">
      <c r="A70066" s="3" t="s">
        <v>70151</v>
      </c>
      <c r="B70066" s="3" t="s">
        <v>4781</v>
      </c>
    </row>
    <row r="70067" spans="1:2" x14ac:dyDescent="0.25">
      <c r="A70067" s="3" t="s">
        <v>70152</v>
      </c>
      <c r="B70067" s="3" t="s">
        <v>4781</v>
      </c>
    </row>
    <row r="70068" spans="1:2" x14ac:dyDescent="0.25">
      <c r="A70068" s="3" t="s">
        <v>70153</v>
      </c>
      <c r="B70068" s="3" t="s">
        <v>4781</v>
      </c>
    </row>
    <row r="70069" spans="1:2" x14ac:dyDescent="0.25">
      <c r="A70069" s="3" t="s">
        <v>70154</v>
      </c>
      <c r="B70069" s="3" t="s">
        <v>4781</v>
      </c>
    </row>
    <row r="70070" spans="1:2" x14ac:dyDescent="0.25">
      <c r="A70070" s="3" t="s">
        <v>70155</v>
      </c>
      <c r="B70070" s="3" t="s">
        <v>4781</v>
      </c>
    </row>
    <row r="70071" spans="1:2" x14ac:dyDescent="0.25">
      <c r="A70071" s="3" t="s">
        <v>70156</v>
      </c>
      <c r="B70071" s="3" t="s">
        <v>4781</v>
      </c>
    </row>
    <row r="70072" spans="1:2" x14ac:dyDescent="0.25">
      <c r="A70072" s="3" t="s">
        <v>70157</v>
      </c>
      <c r="B70072" s="3" t="s">
        <v>4781</v>
      </c>
    </row>
    <row r="70073" spans="1:2" x14ac:dyDescent="0.25">
      <c r="A70073" s="3" t="s">
        <v>70158</v>
      </c>
      <c r="B70073" s="3" t="s">
        <v>4781</v>
      </c>
    </row>
    <row r="70074" spans="1:2" x14ac:dyDescent="0.25">
      <c r="A70074" s="3" t="s">
        <v>70159</v>
      </c>
      <c r="B70074" s="3" t="s">
        <v>4781</v>
      </c>
    </row>
    <row r="70075" spans="1:2" x14ac:dyDescent="0.25">
      <c r="A70075" s="3" t="s">
        <v>70160</v>
      </c>
      <c r="B70075" s="3" t="s">
        <v>4781</v>
      </c>
    </row>
    <row r="70076" spans="1:2" x14ac:dyDescent="0.25">
      <c r="A70076" s="3" t="s">
        <v>70161</v>
      </c>
      <c r="B70076" s="3" t="s">
        <v>4781</v>
      </c>
    </row>
    <row r="70077" spans="1:2" x14ac:dyDescent="0.25">
      <c r="A70077" s="3" t="s">
        <v>70162</v>
      </c>
      <c r="B70077" s="3" t="s">
        <v>4781</v>
      </c>
    </row>
    <row r="70078" spans="1:2" x14ac:dyDescent="0.25">
      <c r="A70078" s="3" t="s">
        <v>70163</v>
      </c>
      <c r="B70078" s="3" t="s">
        <v>4781</v>
      </c>
    </row>
    <row r="70079" spans="1:2" x14ac:dyDescent="0.25">
      <c r="A70079" s="3" t="s">
        <v>70164</v>
      </c>
      <c r="B70079" s="3" t="s">
        <v>4781</v>
      </c>
    </row>
    <row r="70080" spans="1:2" x14ac:dyDescent="0.25">
      <c r="A70080" s="3" t="s">
        <v>70165</v>
      </c>
      <c r="B70080" s="3" t="s">
        <v>4781</v>
      </c>
    </row>
    <row r="70081" spans="1:2" x14ac:dyDescent="0.25">
      <c r="A70081" s="3" t="s">
        <v>70166</v>
      </c>
      <c r="B70081" s="3" t="s">
        <v>4781</v>
      </c>
    </row>
    <row r="70082" spans="1:2" x14ac:dyDescent="0.25">
      <c r="A70082" s="3" t="s">
        <v>70167</v>
      </c>
      <c r="B70082" s="3" t="s">
        <v>4781</v>
      </c>
    </row>
    <row r="70083" spans="1:2" x14ac:dyDescent="0.25">
      <c r="A70083" s="3" t="s">
        <v>70168</v>
      </c>
      <c r="B70083" s="3" t="s">
        <v>4781</v>
      </c>
    </row>
    <row r="70084" spans="1:2" x14ac:dyDescent="0.25">
      <c r="A70084" s="3" t="s">
        <v>70169</v>
      </c>
      <c r="B70084" s="3" t="s">
        <v>4781</v>
      </c>
    </row>
    <row r="70085" spans="1:2" x14ac:dyDescent="0.25">
      <c r="A70085" s="3" t="s">
        <v>70170</v>
      </c>
      <c r="B70085" s="3" t="s">
        <v>4781</v>
      </c>
    </row>
    <row r="70086" spans="1:2" x14ac:dyDescent="0.25">
      <c r="A70086" s="3" t="s">
        <v>70171</v>
      </c>
      <c r="B70086" s="3" t="s">
        <v>4781</v>
      </c>
    </row>
    <row r="70087" spans="1:2" x14ac:dyDescent="0.25">
      <c r="A70087" s="3" t="s">
        <v>70172</v>
      </c>
      <c r="B70087" s="3" t="s">
        <v>4781</v>
      </c>
    </row>
    <row r="70088" spans="1:2" x14ac:dyDescent="0.25">
      <c r="A70088" s="3" t="s">
        <v>70173</v>
      </c>
      <c r="B70088" s="3" t="s">
        <v>4781</v>
      </c>
    </row>
    <row r="70089" spans="1:2" x14ac:dyDescent="0.25">
      <c r="A70089" s="3" t="s">
        <v>70174</v>
      </c>
      <c r="B70089" s="3" t="s">
        <v>4781</v>
      </c>
    </row>
    <row r="70090" spans="1:2" x14ac:dyDescent="0.25">
      <c r="A70090" s="3" t="s">
        <v>70175</v>
      </c>
      <c r="B70090" s="3" t="s">
        <v>4781</v>
      </c>
    </row>
    <row r="70091" spans="1:2" x14ac:dyDescent="0.25">
      <c r="A70091" s="3" t="s">
        <v>70176</v>
      </c>
      <c r="B70091" s="3" t="s">
        <v>4781</v>
      </c>
    </row>
    <row r="70092" spans="1:2" x14ac:dyDescent="0.25">
      <c r="A70092" s="3" t="s">
        <v>70177</v>
      </c>
      <c r="B70092" s="3" t="s">
        <v>4781</v>
      </c>
    </row>
    <row r="70093" spans="1:2" x14ac:dyDescent="0.25">
      <c r="A70093" s="3" t="s">
        <v>70178</v>
      </c>
      <c r="B70093" s="3" t="s">
        <v>4781</v>
      </c>
    </row>
    <row r="70094" spans="1:2" x14ac:dyDescent="0.25">
      <c r="A70094" s="3" t="s">
        <v>70179</v>
      </c>
      <c r="B70094" s="3" t="s">
        <v>4781</v>
      </c>
    </row>
    <row r="70095" spans="1:2" x14ac:dyDescent="0.25">
      <c r="A70095" s="3" t="s">
        <v>70180</v>
      </c>
      <c r="B70095" s="3" t="s">
        <v>4781</v>
      </c>
    </row>
    <row r="70096" spans="1:2" x14ac:dyDescent="0.25">
      <c r="A70096" s="3" t="s">
        <v>70181</v>
      </c>
      <c r="B70096" s="3" t="s">
        <v>4781</v>
      </c>
    </row>
    <row r="70097" spans="1:2" x14ac:dyDescent="0.25">
      <c r="A70097" s="3" t="s">
        <v>70182</v>
      </c>
      <c r="B70097" s="3" t="s">
        <v>4781</v>
      </c>
    </row>
    <row r="70098" spans="1:2" x14ac:dyDescent="0.25">
      <c r="A70098" s="3" t="s">
        <v>70183</v>
      </c>
      <c r="B70098" s="3" t="s">
        <v>4781</v>
      </c>
    </row>
    <row r="70099" spans="1:2" x14ac:dyDescent="0.25">
      <c r="A70099" s="3" t="s">
        <v>70184</v>
      </c>
      <c r="B70099" s="3" t="s">
        <v>4781</v>
      </c>
    </row>
    <row r="70100" spans="1:2" x14ac:dyDescent="0.25">
      <c r="A70100" s="3" t="s">
        <v>70185</v>
      </c>
      <c r="B70100" s="3" t="s">
        <v>4781</v>
      </c>
    </row>
    <row r="70101" spans="1:2" x14ac:dyDescent="0.25">
      <c r="A70101" s="3" t="s">
        <v>70186</v>
      </c>
      <c r="B70101" s="3" t="s">
        <v>4781</v>
      </c>
    </row>
    <row r="70102" spans="1:2" x14ac:dyDescent="0.25">
      <c r="A70102" s="3" t="s">
        <v>70187</v>
      </c>
      <c r="B70102" s="3" t="s">
        <v>4781</v>
      </c>
    </row>
    <row r="70103" spans="1:2" x14ac:dyDescent="0.25">
      <c r="A70103" s="3" t="s">
        <v>70188</v>
      </c>
      <c r="B70103" s="3" t="s">
        <v>4781</v>
      </c>
    </row>
    <row r="70104" spans="1:2" x14ac:dyDescent="0.25">
      <c r="A70104" s="3" t="s">
        <v>70189</v>
      </c>
      <c r="B70104" s="3" t="s">
        <v>4781</v>
      </c>
    </row>
    <row r="70105" spans="1:2" x14ac:dyDescent="0.25">
      <c r="A70105" s="3" t="s">
        <v>70190</v>
      </c>
      <c r="B70105" s="3" t="s">
        <v>4781</v>
      </c>
    </row>
    <row r="70106" spans="1:2" x14ac:dyDescent="0.25">
      <c r="A70106" s="3" t="s">
        <v>70191</v>
      </c>
      <c r="B70106" s="3" t="s">
        <v>4781</v>
      </c>
    </row>
    <row r="70107" spans="1:2" x14ac:dyDescent="0.25">
      <c r="A70107" s="3" t="s">
        <v>70192</v>
      </c>
      <c r="B70107" s="3" t="s">
        <v>4781</v>
      </c>
    </row>
    <row r="70108" spans="1:2" x14ac:dyDescent="0.25">
      <c r="A70108" s="3" t="s">
        <v>70193</v>
      </c>
      <c r="B70108" s="3" t="s">
        <v>4781</v>
      </c>
    </row>
    <row r="70109" spans="1:2" x14ac:dyDescent="0.25">
      <c r="A70109" s="3" t="s">
        <v>70194</v>
      </c>
      <c r="B70109" s="3" t="s">
        <v>4781</v>
      </c>
    </row>
    <row r="70110" spans="1:2" x14ac:dyDescent="0.25">
      <c r="A70110" s="3" t="s">
        <v>70195</v>
      </c>
      <c r="B70110" s="3" t="s">
        <v>4781</v>
      </c>
    </row>
    <row r="70111" spans="1:2" x14ac:dyDescent="0.25">
      <c r="A70111" s="3" t="s">
        <v>70196</v>
      </c>
      <c r="B70111" s="3" t="s">
        <v>4781</v>
      </c>
    </row>
    <row r="70112" spans="1:2" x14ac:dyDescent="0.25">
      <c r="A70112" s="3" t="s">
        <v>70197</v>
      </c>
      <c r="B70112" s="3" t="s">
        <v>4781</v>
      </c>
    </row>
    <row r="70113" spans="1:2" x14ac:dyDescent="0.25">
      <c r="A70113" s="3" t="s">
        <v>70198</v>
      </c>
      <c r="B70113" s="3" t="s">
        <v>4781</v>
      </c>
    </row>
    <row r="70114" spans="1:2" x14ac:dyDescent="0.25">
      <c r="A70114" s="3" t="s">
        <v>70199</v>
      </c>
      <c r="B70114" s="3" t="s">
        <v>4781</v>
      </c>
    </row>
    <row r="70115" spans="1:2" x14ac:dyDescent="0.25">
      <c r="A70115" s="3" t="s">
        <v>70200</v>
      </c>
      <c r="B70115" s="3" t="s">
        <v>4781</v>
      </c>
    </row>
    <row r="70116" spans="1:2" x14ac:dyDescent="0.25">
      <c r="A70116" s="3" t="s">
        <v>70201</v>
      </c>
      <c r="B70116" s="3" t="s">
        <v>4801</v>
      </c>
    </row>
    <row r="70117" spans="1:2" x14ac:dyDescent="0.25">
      <c r="A70117" s="3" t="s">
        <v>70202</v>
      </c>
      <c r="B70117" s="3" t="s">
        <v>4801</v>
      </c>
    </row>
    <row r="70118" spans="1:2" x14ac:dyDescent="0.25">
      <c r="A70118" s="3" t="s">
        <v>70203</v>
      </c>
      <c r="B70118" s="3" t="s">
        <v>4801</v>
      </c>
    </row>
    <row r="70119" spans="1:2" x14ac:dyDescent="0.25">
      <c r="A70119" s="3" t="s">
        <v>70204</v>
      </c>
      <c r="B70119" s="3" t="s">
        <v>4801</v>
      </c>
    </row>
    <row r="70120" spans="1:2" x14ac:dyDescent="0.25">
      <c r="A70120" s="3" t="s">
        <v>70205</v>
      </c>
      <c r="B70120" s="3" t="s">
        <v>4801</v>
      </c>
    </row>
    <row r="70121" spans="1:2" x14ac:dyDescent="0.25">
      <c r="A70121" s="3" t="s">
        <v>70206</v>
      </c>
      <c r="B70121" s="3" t="s">
        <v>4801</v>
      </c>
    </row>
    <row r="70122" spans="1:2" x14ac:dyDescent="0.25">
      <c r="A70122" s="3" t="s">
        <v>70207</v>
      </c>
      <c r="B70122" s="3" t="s">
        <v>4801</v>
      </c>
    </row>
    <row r="70123" spans="1:2" x14ac:dyDescent="0.25">
      <c r="A70123" s="3" t="s">
        <v>70208</v>
      </c>
      <c r="B70123" s="3" t="s">
        <v>4801</v>
      </c>
    </row>
    <row r="70124" spans="1:2" x14ac:dyDescent="0.25">
      <c r="A70124" s="3" t="s">
        <v>70209</v>
      </c>
      <c r="B70124" s="3" t="s">
        <v>4801</v>
      </c>
    </row>
    <row r="70125" spans="1:2" x14ac:dyDescent="0.25">
      <c r="A70125" s="3" t="s">
        <v>70210</v>
      </c>
      <c r="B70125" s="3" t="s">
        <v>4801</v>
      </c>
    </row>
    <row r="70126" spans="1:2" x14ac:dyDescent="0.25">
      <c r="A70126" s="3" t="s">
        <v>70211</v>
      </c>
      <c r="B70126" s="3" t="s">
        <v>4801</v>
      </c>
    </row>
    <row r="70127" spans="1:2" x14ac:dyDescent="0.25">
      <c r="A70127" s="3" t="s">
        <v>70212</v>
      </c>
      <c r="B70127" s="3" t="s">
        <v>4801</v>
      </c>
    </row>
    <row r="70128" spans="1:2" x14ac:dyDescent="0.25">
      <c r="A70128" s="3" t="s">
        <v>70213</v>
      </c>
      <c r="B70128" s="3" t="s">
        <v>4801</v>
      </c>
    </row>
    <row r="70129" spans="1:2" x14ac:dyDescent="0.25">
      <c r="A70129" s="3" t="s">
        <v>70214</v>
      </c>
      <c r="B70129" s="3" t="s">
        <v>4801</v>
      </c>
    </row>
    <row r="70130" spans="1:2" x14ac:dyDescent="0.25">
      <c r="A70130" s="3" t="s">
        <v>70215</v>
      </c>
      <c r="B70130" s="3" t="s">
        <v>4801</v>
      </c>
    </row>
    <row r="70131" spans="1:2" x14ac:dyDescent="0.25">
      <c r="A70131" s="3" t="s">
        <v>70216</v>
      </c>
      <c r="B70131" s="3" t="s">
        <v>10158</v>
      </c>
    </row>
    <row r="70132" spans="1:2" x14ac:dyDescent="0.25">
      <c r="A70132" s="3" t="s">
        <v>70217</v>
      </c>
      <c r="B70132" s="3" t="s">
        <v>10158</v>
      </c>
    </row>
    <row r="70133" spans="1:2" x14ac:dyDescent="0.25">
      <c r="A70133" s="3" t="s">
        <v>70218</v>
      </c>
      <c r="B70133" s="3" t="s">
        <v>10158</v>
      </c>
    </row>
    <row r="70134" spans="1:2" x14ac:dyDescent="0.25">
      <c r="A70134" s="3" t="s">
        <v>70219</v>
      </c>
      <c r="B70134" s="3" t="s">
        <v>10158</v>
      </c>
    </row>
    <row r="70135" spans="1:2" x14ac:dyDescent="0.25">
      <c r="A70135" s="3" t="s">
        <v>70220</v>
      </c>
      <c r="B70135" s="3" t="s">
        <v>10158</v>
      </c>
    </row>
    <row r="70136" spans="1:2" x14ac:dyDescent="0.25">
      <c r="A70136" s="3" t="s">
        <v>70221</v>
      </c>
      <c r="B70136" s="3" t="s">
        <v>10158</v>
      </c>
    </row>
    <row r="70137" spans="1:2" x14ac:dyDescent="0.25">
      <c r="A70137" s="3" t="s">
        <v>70222</v>
      </c>
      <c r="B70137" s="3" t="s">
        <v>10158</v>
      </c>
    </row>
    <row r="70138" spans="1:2" x14ac:dyDescent="0.25">
      <c r="A70138" s="3" t="s">
        <v>70223</v>
      </c>
      <c r="B70138" s="3" t="s">
        <v>10158</v>
      </c>
    </row>
    <row r="70139" spans="1:2" x14ac:dyDescent="0.25">
      <c r="A70139" s="3" t="s">
        <v>70224</v>
      </c>
      <c r="B70139" s="3" t="s">
        <v>10158</v>
      </c>
    </row>
    <row r="70140" spans="1:2" x14ac:dyDescent="0.25">
      <c r="A70140" s="3" t="s">
        <v>70225</v>
      </c>
      <c r="B70140" s="3" t="s">
        <v>10158</v>
      </c>
    </row>
    <row r="70141" spans="1:2" x14ac:dyDescent="0.25">
      <c r="A70141" s="3" t="s">
        <v>70226</v>
      </c>
      <c r="B70141" s="3" t="s">
        <v>10158</v>
      </c>
    </row>
    <row r="70142" spans="1:2" x14ac:dyDescent="0.25">
      <c r="A70142" s="3" t="s">
        <v>70227</v>
      </c>
      <c r="B70142" s="3" t="s">
        <v>10158</v>
      </c>
    </row>
    <row r="70143" spans="1:2" x14ac:dyDescent="0.25">
      <c r="A70143" s="3" t="s">
        <v>70228</v>
      </c>
      <c r="B70143" s="3" t="s">
        <v>10158</v>
      </c>
    </row>
    <row r="70144" spans="1:2" x14ac:dyDescent="0.25">
      <c r="A70144" s="3" t="s">
        <v>70229</v>
      </c>
      <c r="B70144" s="3" t="s">
        <v>10158</v>
      </c>
    </row>
    <row r="70145" spans="1:2" x14ac:dyDescent="0.25">
      <c r="A70145" s="3" t="s">
        <v>70230</v>
      </c>
      <c r="B70145" s="3" t="s">
        <v>10158</v>
      </c>
    </row>
    <row r="70146" spans="1:2" x14ac:dyDescent="0.25">
      <c r="A70146" s="3" t="s">
        <v>70231</v>
      </c>
      <c r="B70146" s="3" t="s">
        <v>10158</v>
      </c>
    </row>
    <row r="70147" spans="1:2" x14ac:dyDescent="0.25">
      <c r="A70147" s="3" t="s">
        <v>70232</v>
      </c>
      <c r="B70147" s="3" t="s">
        <v>10158</v>
      </c>
    </row>
    <row r="70148" spans="1:2" x14ac:dyDescent="0.25">
      <c r="A70148" s="3" t="s">
        <v>70233</v>
      </c>
      <c r="B70148" s="3" t="s">
        <v>10158</v>
      </c>
    </row>
    <row r="70149" spans="1:2" x14ac:dyDescent="0.25">
      <c r="A70149" s="3" t="s">
        <v>70234</v>
      </c>
      <c r="B70149" s="3" t="s">
        <v>10158</v>
      </c>
    </row>
    <row r="70150" spans="1:2" x14ac:dyDescent="0.25">
      <c r="A70150" s="3" t="s">
        <v>70235</v>
      </c>
      <c r="B70150" s="3" t="s">
        <v>10158</v>
      </c>
    </row>
    <row r="70151" spans="1:2" x14ac:dyDescent="0.25">
      <c r="A70151" s="3" t="s">
        <v>70236</v>
      </c>
      <c r="B70151" s="3" t="s">
        <v>10158</v>
      </c>
    </row>
    <row r="70152" spans="1:2" x14ac:dyDescent="0.25">
      <c r="A70152" s="3" t="s">
        <v>70237</v>
      </c>
      <c r="B70152" s="3" t="s">
        <v>10158</v>
      </c>
    </row>
    <row r="70153" spans="1:2" x14ac:dyDescent="0.25">
      <c r="A70153" s="3" t="s">
        <v>70238</v>
      </c>
      <c r="B70153" s="3" t="s">
        <v>10158</v>
      </c>
    </row>
    <row r="70154" spans="1:2" x14ac:dyDescent="0.25">
      <c r="A70154" s="3" t="s">
        <v>70239</v>
      </c>
      <c r="B70154" s="3" t="s">
        <v>10158</v>
      </c>
    </row>
    <row r="70155" spans="1:2" x14ac:dyDescent="0.25">
      <c r="A70155" s="3" t="s">
        <v>70240</v>
      </c>
      <c r="B70155" s="3" t="s">
        <v>10158</v>
      </c>
    </row>
    <row r="70156" spans="1:2" x14ac:dyDescent="0.25">
      <c r="A70156" s="3" t="s">
        <v>70241</v>
      </c>
      <c r="B70156" s="3" t="s">
        <v>10158</v>
      </c>
    </row>
    <row r="70157" spans="1:2" x14ac:dyDescent="0.25">
      <c r="A70157" s="3" t="s">
        <v>70242</v>
      </c>
      <c r="B70157" s="3" t="s">
        <v>10158</v>
      </c>
    </row>
    <row r="70158" spans="1:2" x14ac:dyDescent="0.25">
      <c r="A70158" s="3" t="s">
        <v>70243</v>
      </c>
      <c r="B70158" s="3" t="s">
        <v>10158</v>
      </c>
    </row>
    <row r="70159" spans="1:2" x14ac:dyDescent="0.25">
      <c r="A70159" s="3" t="s">
        <v>70244</v>
      </c>
      <c r="B70159" s="3" t="s">
        <v>10158</v>
      </c>
    </row>
    <row r="70160" spans="1:2" x14ac:dyDescent="0.25">
      <c r="A70160" s="3" t="s">
        <v>70245</v>
      </c>
      <c r="B70160" s="3" t="s">
        <v>10158</v>
      </c>
    </row>
    <row r="70161" spans="1:2" x14ac:dyDescent="0.25">
      <c r="A70161" s="3" t="s">
        <v>70246</v>
      </c>
      <c r="B70161" s="3" t="s">
        <v>10158</v>
      </c>
    </row>
    <row r="70162" spans="1:2" x14ac:dyDescent="0.25">
      <c r="A70162" s="3" t="s">
        <v>70247</v>
      </c>
      <c r="B70162" s="3" t="s">
        <v>10158</v>
      </c>
    </row>
    <row r="70163" spans="1:2" x14ac:dyDescent="0.25">
      <c r="A70163" s="3" t="s">
        <v>70248</v>
      </c>
      <c r="B70163" s="3" t="s">
        <v>10158</v>
      </c>
    </row>
    <row r="70164" spans="1:2" x14ac:dyDescent="0.25">
      <c r="A70164" s="3" t="s">
        <v>70249</v>
      </c>
      <c r="B70164" s="3" t="s">
        <v>10158</v>
      </c>
    </row>
    <row r="70165" spans="1:2" x14ac:dyDescent="0.25">
      <c r="A70165" s="3" t="s">
        <v>70250</v>
      </c>
      <c r="B70165" s="3" t="s">
        <v>10158</v>
      </c>
    </row>
    <row r="70166" spans="1:2" x14ac:dyDescent="0.25">
      <c r="A70166" s="3" t="s">
        <v>70251</v>
      </c>
      <c r="B70166" s="3" t="s">
        <v>10158</v>
      </c>
    </row>
    <row r="70167" spans="1:2" x14ac:dyDescent="0.25">
      <c r="A70167" s="3" t="s">
        <v>70252</v>
      </c>
      <c r="B70167" s="3" t="s">
        <v>10158</v>
      </c>
    </row>
    <row r="70168" spans="1:2" x14ac:dyDescent="0.25">
      <c r="A70168" s="3" t="s">
        <v>70253</v>
      </c>
      <c r="B70168" s="3" t="s">
        <v>10158</v>
      </c>
    </row>
    <row r="70169" spans="1:2" x14ac:dyDescent="0.25">
      <c r="A70169" s="3" t="s">
        <v>70254</v>
      </c>
      <c r="B70169" s="3" t="s">
        <v>10158</v>
      </c>
    </row>
    <row r="70170" spans="1:2" x14ac:dyDescent="0.25">
      <c r="A70170" s="3" t="s">
        <v>70255</v>
      </c>
      <c r="B70170" s="3" t="s">
        <v>10158</v>
      </c>
    </row>
    <row r="70171" spans="1:2" x14ac:dyDescent="0.25">
      <c r="A70171" s="3" t="s">
        <v>70256</v>
      </c>
      <c r="B70171" s="3" t="s">
        <v>10158</v>
      </c>
    </row>
    <row r="70172" spans="1:2" x14ac:dyDescent="0.25">
      <c r="A70172" s="3" t="s">
        <v>70257</v>
      </c>
      <c r="B70172" s="3" t="s">
        <v>10158</v>
      </c>
    </row>
    <row r="70173" spans="1:2" x14ac:dyDescent="0.25">
      <c r="A70173" s="3" t="s">
        <v>70258</v>
      </c>
      <c r="B70173" s="3" t="s">
        <v>10158</v>
      </c>
    </row>
    <row r="70174" spans="1:2" x14ac:dyDescent="0.25">
      <c r="A70174" s="3" t="s">
        <v>70259</v>
      </c>
      <c r="B70174" s="3" t="s">
        <v>10158</v>
      </c>
    </row>
    <row r="70175" spans="1:2" x14ac:dyDescent="0.25">
      <c r="A70175" s="3" t="s">
        <v>70260</v>
      </c>
      <c r="B70175" s="3" t="s">
        <v>10158</v>
      </c>
    </row>
    <row r="70176" spans="1:2" x14ac:dyDescent="0.25">
      <c r="A70176" s="3" t="s">
        <v>70261</v>
      </c>
      <c r="B70176" s="3" t="s">
        <v>10158</v>
      </c>
    </row>
    <row r="70177" spans="1:2" x14ac:dyDescent="0.25">
      <c r="A70177" s="3" t="s">
        <v>70262</v>
      </c>
      <c r="B70177" s="3" t="s">
        <v>10158</v>
      </c>
    </row>
    <row r="70178" spans="1:2" x14ac:dyDescent="0.25">
      <c r="A70178" s="3" t="s">
        <v>70263</v>
      </c>
      <c r="B70178" s="3" t="s">
        <v>10158</v>
      </c>
    </row>
    <row r="70179" spans="1:2" x14ac:dyDescent="0.25">
      <c r="A70179" s="3" t="s">
        <v>70264</v>
      </c>
      <c r="B70179" s="3" t="s">
        <v>10158</v>
      </c>
    </row>
    <row r="70180" spans="1:2" x14ac:dyDescent="0.25">
      <c r="A70180" s="3" t="s">
        <v>70265</v>
      </c>
      <c r="B70180" s="3" t="s">
        <v>10158</v>
      </c>
    </row>
    <row r="70181" spans="1:2" x14ac:dyDescent="0.25">
      <c r="A70181" s="3" t="s">
        <v>70266</v>
      </c>
      <c r="B70181" s="3" t="s">
        <v>10158</v>
      </c>
    </row>
    <row r="70182" spans="1:2" x14ac:dyDescent="0.25">
      <c r="A70182" s="3" t="s">
        <v>70267</v>
      </c>
      <c r="B70182" s="3" t="s">
        <v>10158</v>
      </c>
    </row>
    <row r="70183" spans="1:2" x14ac:dyDescent="0.25">
      <c r="A70183" s="3" t="s">
        <v>70268</v>
      </c>
      <c r="B70183" s="3" t="s">
        <v>10158</v>
      </c>
    </row>
    <row r="70184" spans="1:2" x14ac:dyDescent="0.25">
      <c r="A70184" s="3" t="s">
        <v>70269</v>
      </c>
      <c r="B70184" s="3" t="s">
        <v>10158</v>
      </c>
    </row>
    <row r="70185" spans="1:2" x14ac:dyDescent="0.25">
      <c r="A70185" s="3" t="s">
        <v>70270</v>
      </c>
      <c r="B70185" s="3" t="s">
        <v>10158</v>
      </c>
    </row>
    <row r="70186" spans="1:2" x14ac:dyDescent="0.25">
      <c r="A70186" s="3" t="s">
        <v>70271</v>
      </c>
      <c r="B70186" s="3" t="s">
        <v>10158</v>
      </c>
    </row>
    <row r="70187" spans="1:2" x14ac:dyDescent="0.25">
      <c r="A70187" s="3" t="s">
        <v>70272</v>
      </c>
      <c r="B70187" s="3" t="s">
        <v>10158</v>
      </c>
    </row>
    <row r="70188" spans="1:2" x14ac:dyDescent="0.25">
      <c r="A70188" s="3" t="s">
        <v>70273</v>
      </c>
      <c r="B70188" s="3" t="s">
        <v>10158</v>
      </c>
    </row>
    <row r="70189" spans="1:2" x14ac:dyDescent="0.25">
      <c r="A70189" s="3" t="s">
        <v>70274</v>
      </c>
      <c r="B70189" s="3" t="s">
        <v>10158</v>
      </c>
    </row>
    <row r="70190" spans="1:2" x14ac:dyDescent="0.25">
      <c r="A70190" s="3" t="s">
        <v>70275</v>
      </c>
      <c r="B70190" s="3" t="s">
        <v>10158</v>
      </c>
    </row>
    <row r="70191" spans="1:2" x14ac:dyDescent="0.25">
      <c r="A70191" s="3" t="s">
        <v>70276</v>
      </c>
      <c r="B70191" s="3" t="s">
        <v>10158</v>
      </c>
    </row>
    <row r="70192" spans="1:2" x14ac:dyDescent="0.25">
      <c r="A70192" s="3" t="s">
        <v>70277</v>
      </c>
      <c r="B70192" s="3" t="s">
        <v>10158</v>
      </c>
    </row>
    <row r="70193" spans="1:2" x14ac:dyDescent="0.25">
      <c r="A70193" s="3" t="s">
        <v>70278</v>
      </c>
      <c r="B70193" s="3" t="s">
        <v>10158</v>
      </c>
    </row>
    <row r="70194" spans="1:2" x14ac:dyDescent="0.25">
      <c r="A70194" s="3" t="s">
        <v>70279</v>
      </c>
      <c r="B70194" s="3" t="s">
        <v>10158</v>
      </c>
    </row>
    <row r="70195" spans="1:2" x14ac:dyDescent="0.25">
      <c r="A70195" s="3" t="s">
        <v>70280</v>
      </c>
      <c r="B70195" s="3" t="s">
        <v>10158</v>
      </c>
    </row>
    <row r="70196" spans="1:2" x14ac:dyDescent="0.25">
      <c r="A70196" s="3" t="s">
        <v>70281</v>
      </c>
      <c r="B70196" s="3" t="s">
        <v>10158</v>
      </c>
    </row>
    <row r="70197" spans="1:2" x14ac:dyDescent="0.25">
      <c r="A70197" s="3" t="s">
        <v>70282</v>
      </c>
      <c r="B70197" s="3" t="s">
        <v>10158</v>
      </c>
    </row>
    <row r="70198" spans="1:2" x14ac:dyDescent="0.25">
      <c r="A70198" s="3" t="s">
        <v>70283</v>
      </c>
      <c r="B70198" s="3" t="s">
        <v>10158</v>
      </c>
    </row>
    <row r="70199" spans="1:2" x14ac:dyDescent="0.25">
      <c r="A70199" s="3" t="s">
        <v>70284</v>
      </c>
      <c r="B70199" s="3" t="s">
        <v>10158</v>
      </c>
    </row>
    <row r="70200" spans="1:2" x14ac:dyDescent="0.25">
      <c r="A70200" s="3" t="s">
        <v>70285</v>
      </c>
      <c r="B70200" s="3" t="s">
        <v>10158</v>
      </c>
    </row>
    <row r="70201" spans="1:2" x14ac:dyDescent="0.25">
      <c r="A70201" s="3" t="s">
        <v>70286</v>
      </c>
      <c r="B70201" s="3" t="s">
        <v>10158</v>
      </c>
    </row>
    <row r="70202" spans="1:2" x14ac:dyDescent="0.25">
      <c r="A70202" s="3" t="s">
        <v>70287</v>
      </c>
      <c r="B70202" s="3" t="s">
        <v>10158</v>
      </c>
    </row>
    <row r="70203" spans="1:2" x14ac:dyDescent="0.25">
      <c r="A70203" s="3" t="s">
        <v>70288</v>
      </c>
      <c r="B70203" s="3" t="s">
        <v>10158</v>
      </c>
    </row>
    <row r="70204" spans="1:2" x14ac:dyDescent="0.25">
      <c r="A70204" s="3" t="s">
        <v>70289</v>
      </c>
      <c r="B70204" s="3" t="s">
        <v>10158</v>
      </c>
    </row>
    <row r="70205" spans="1:2" x14ac:dyDescent="0.25">
      <c r="A70205" s="3" t="s">
        <v>70290</v>
      </c>
      <c r="B70205" s="3" t="s">
        <v>10158</v>
      </c>
    </row>
    <row r="70206" spans="1:2" x14ac:dyDescent="0.25">
      <c r="A70206" s="3" t="s">
        <v>70291</v>
      </c>
      <c r="B70206" s="3" t="s">
        <v>10158</v>
      </c>
    </row>
    <row r="70207" spans="1:2" x14ac:dyDescent="0.25">
      <c r="A70207" s="3" t="s">
        <v>70292</v>
      </c>
      <c r="B70207" s="3" t="s">
        <v>10158</v>
      </c>
    </row>
    <row r="70208" spans="1:2" x14ac:dyDescent="0.25">
      <c r="A70208" s="3" t="s">
        <v>70293</v>
      </c>
      <c r="B70208" s="3" t="s">
        <v>10158</v>
      </c>
    </row>
    <row r="70209" spans="1:2" x14ac:dyDescent="0.25">
      <c r="A70209" s="3" t="s">
        <v>70294</v>
      </c>
      <c r="B70209" s="3" t="s">
        <v>10158</v>
      </c>
    </row>
    <row r="70210" spans="1:2" x14ac:dyDescent="0.25">
      <c r="A70210" s="3" t="s">
        <v>70295</v>
      </c>
      <c r="B70210" s="3" t="s">
        <v>10158</v>
      </c>
    </row>
    <row r="70211" spans="1:2" x14ac:dyDescent="0.25">
      <c r="A70211" s="3" t="s">
        <v>70296</v>
      </c>
      <c r="B70211" s="3" t="s">
        <v>10158</v>
      </c>
    </row>
    <row r="70212" spans="1:2" x14ac:dyDescent="0.25">
      <c r="A70212" s="3" t="s">
        <v>70297</v>
      </c>
      <c r="B70212" s="3" t="s">
        <v>10158</v>
      </c>
    </row>
    <row r="70213" spans="1:2" x14ac:dyDescent="0.25">
      <c r="A70213" s="3" t="s">
        <v>70298</v>
      </c>
      <c r="B70213" s="3" t="s">
        <v>10158</v>
      </c>
    </row>
    <row r="70214" spans="1:2" x14ac:dyDescent="0.25">
      <c r="A70214" s="3" t="s">
        <v>70299</v>
      </c>
      <c r="B70214" s="3" t="s">
        <v>10158</v>
      </c>
    </row>
    <row r="70215" spans="1:2" x14ac:dyDescent="0.25">
      <c r="A70215" s="3" t="s">
        <v>70300</v>
      </c>
      <c r="B70215" s="3" t="s">
        <v>10159</v>
      </c>
    </row>
    <row r="70216" spans="1:2" x14ac:dyDescent="0.25">
      <c r="A70216" s="3" t="s">
        <v>70301</v>
      </c>
      <c r="B70216" s="3" t="s">
        <v>10159</v>
      </c>
    </row>
    <row r="70217" spans="1:2" x14ac:dyDescent="0.25">
      <c r="A70217" s="3" t="s">
        <v>70302</v>
      </c>
      <c r="B70217" s="3" t="s">
        <v>10159</v>
      </c>
    </row>
    <row r="70218" spans="1:2" x14ac:dyDescent="0.25">
      <c r="A70218" s="3" t="s">
        <v>70303</v>
      </c>
      <c r="B70218" s="3" t="s">
        <v>10159</v>
      </c>
    </row>
    <row r="70219" spans="1:2" x14ac:dyDescent="0.25">
      <c r="A70219" s="3" t="s">
        <v>70304</v>
      </c>
      <c r="B70219" s="3" t="s">
        <v>4782</v>
      </c>
    </row>
    <row r="70220" spans="1:2" x14ac:dyDescent="0.25">
      <c r="A70220" s="3" t="s">
        <v>70305</v>
      </c>
      <c r="B70220" s="3" t="s">
        <v>4802</v>
      </c>
    </row>
    <row r="70221" spans="1:2" x14ac:dyDescent="0.25">
      <c r="A70221" s="3" t="s">
        <v>70306</v>
      </c>
      <c r="B70221" s="3" t="s">
        <v>37751</v>
      </c>
    </row>
    <row r="70222" spans="1:2" x14ac:dyDescent="0.25">
      <c r="A70222" s="3" t="s">
        <v>70307</v>
      </c>
      <c r="B70222" s="3" t="s">
        <v>4803</v>
      </c>
    </row>
    <row r="70223" spans="1:2" x14ac:dyDescent="0.25">
      <c r="A70223" s="3" t="s">
        <v>70308</v>
      </c>
      <c r="B70223" s="3" t="s">
        <v>4804</v>
      </c>
    </row>
    <row r="70224" spans="1:2" x14ac:dyDescent="0.25">
      <c r="A70224" s="3" t="s">
        <v>70309</v>
      </c>
      <c r="B70224" s="3" t="s">
        <v>4804</v>
      </c>
    </row>
    <row r="70225" spans="1:2" x14ac:dyDescent="0.25">
      <c r="A70225" s="3" t="s">
        <v>70310</v>
      </c>
      <c r="B70225" s="3" t="s">
        <v>4804</v>
      </c>
    </row>
    <row r="70226" spans="1:2" x14ac:dyDescent="0.25">
      <c r="A70226" s="3" t="s">
        <v>70311</v>
      </c>
      <c r="B70226" s="3" t="s">
        <v>4804</v>
      </c>
    </row>
    <row r="70227" spans="1:2" x14ac:dyDescent="0.25">
      <c r="A70227" s="3" t="s">
        <v>70312</v>
      </c>
      <c r="B70227" s="3" t="s">
        <v>4804</v>
      </c>
    </row>
    <row r="70228" spans="1:2" x14ac:dyDescent="0.25">
      <c r="A70228" s="3" t="s">
        <v>70313</v>
      </c>
      <c r="B70228" s="3" t="s">
        <v>4804</v>
      </c>
    </row>
    <row r="70229" spans="1:2" x14ac:dyDescent="0.25">
      <c r="A70229" s="3" t="s">
        <v>70314</v>
      </c>
      <c r="B70229" s="3" t="s">
        <v>4804</v>
      </c>
    </row>
    <row r="70230" spans="1:2" x14ac:dyDescent="0.25">
      <c r="A70230" s="3" t="s">
        <v>70315</v>
      </c>
      <c r="B70230" s="3" t="s">
        <v>4804</v>
      </c>
    </row>
    <row r="70231" spans="1:2" x14ac:dyDescent="0.25">
      <c r="A70231" s="3" t="s">
        <v>70316</v>
      </c>
      <c r="B70231" s="3" t="s">
        <v>4804</v>
      </c>
    </row>
    <row r="70232" spans="1:2" x14ac:dyDescent="0.25">
      <c r="A70232" s="3" t="s">
        <v>70317</v>
      </c>
      <c r="B70232" s="3" t="s">
        <v>4804</v>
      </c>
    </row>
    <row r="70233" spans="1:2" x14ac:dyDescent="0.25">
      <c r="A70233" s="3" t="s">
        <v>70318</v>
      </c>
      <c r="B70233" s="3" t="s">
        <v>4804</v>
      </c>
    </row>
    <row r="70234" spans="1:2" x14ac:dyDescent="0.25">
      <c r="A70234" s="3" t="s">
        <v>70319</v>
      </c>
      <c r="B70234" s="3" t="s">
        <v>4804</v>
      </c>
    </row>
    <row r="70235" spans="1:2" x14ac:dyDescent="0.25">
      <c r="A70235" s="3" t="s">
        <v>70320</v>
      </c>
      <c r="B70235" s="3" t="s">
        <v>4805</v>
      </c>
    </row>
    <row r="70236" spans="1:2" x14ac:dyDescent="0.25">
      <c r="A70236" s="3" t="s">
        <v>70321</v>
      </c>
      <c r="B70236" s="3" t="s">
        <v>4805</v>
      </c>
    </row>
    <row r="70237" spans="1:2" x14ac:dyDescent="0.25">
      <c r="A70237" s="3" t="s">
        <v>70322</v>
      </c>
      <c r="B70237" s="3" t="s">
        <v>4805</v>
      </c>
    </row>
    <row r="70238" spans="1:2" x14ac:dyDescent="0.25">
      <c r="A70238" s="3" t="s">
        <v>70323</v>
      </c>
      <c r="B70238" s="3" t="s">
        <v>4805</v>
      </c>
    </row>
    <row r="70239" spans="1:2" x14ac:dyDescent="0.25">
      <c r="A70239" s="3" t="s">
        <v>70324</v>
      </c>
      <c r="B70239" s="3" t="s">
        <v>4805</v>
      </c>
    </row>
    <row r="70240" spans="1:2" x14ac:dyDescent="0.25">
      <c r="A70240" s="3" t="s">
        <v>70325</v>
      </c>
      <c r="B70240" s="3" t="s">
        <v>4805</v>
      </c>
    </row>
    <row r="70241" spans="1:2" x14ac:dyDescent="0.25">
      <c r="A70241" s="3" t="s">
        <v>70326</v>
      </c>
      <c r="B70241" s="3" t="s">
        <v>4805</v>
      </c>
    </row>
    <row r="70242" spans="1:2" x14ac:dyDescent="0.25">
      <c r="A70242" s="3" t="s">
        <v>70327</v>
      </c>
      <c r="B70242" s="3" t="s">
        <v>4805</v>
      </c>
    </row>
    <row r="70243" spans="1:2" x14ac:dyDescent="0.25">
      <c r="A70243" s="3" t="s">
        <v>70328</v>
      </c>
      <c r="B70243" s="3" t="s">
        <v>4805</v>
      </c>
    </row>
    <row r="70244" spans="1:2" x14ac:dyDescent="0.25">
      <c r="A70244" s="3" t="s">
        <v>70329</v>
      </c>
      <c r="B70244" s="3" t="s">
        <v>4805</v>
      </c>
    </row>
    <row r="70245" spans="1:2" x14ac:dyDescent="0.25">
      <c r="A70245" s="3" t="s">
        <v>70330</v>
      </c>
      <c r="B70245" s="3" t="s">
        <v>4805</v>
      </c>
    </row>
    <row r="70246" spans="1:2" x14ac:dyDescent="0.25">
      <c r="A70246" s="3" t="s">
        <v>70331</v>
      </c>
      <c r="B70246" s="3" t="s">
        <v>4805</v>
      </c>
    </row>
    <row r="70247" spans="1:2" x14ac:dyDescent="0.25">
      <c r="A70247" s="3" t="s">
        <v>70332</v>
      </c>
      <c r="B70247" s="3" t="s">
        <v>4805</v>
      </c>
    </row>
    <row r="70248" spans="1:2" x14ac:dyDescent="0.25">
      <c r="A70248" s="3" t="s">
        <v>70333</v>
      </c>
      <c r="B70248" s="3" t="s">
        <v>4805</v>
      </c>
    </row>
    <row r="70249" spans="1:2" x14ac:dyDescent="0.25">
      <c r="A70249" s="3" t="s">
        <v>70334</v>
      </c>
      <c r="B70249" s="3" t="s">
        <v>4805</v>
      </c>
    </row>
    <row r="70250" spans="1:2" x14ac:dyDescent="0.25">
      <c r="A70250" s="3" t="s">
        <v>70335</v>
      </c>
      <c r="B70250" s="3" t="s">
        <v>4805</v>
      </c>
    </row>
    <row r="70251" spans="1:2" x14ac:dyDescent="0.25">
      <c r="A70251" s="3" t="s">
        <v>70336</v>
      </c>
      <c r="B70251" s="3" t="s">
        <v>4783</v>
      </c>
    </row>
    <row r="70252" spans="1:2" x14ac:dyDescent="0.25">
      <c r="A70252" s="3" t="s">
        <v>70337</v>
      </c>
      <c r="B70252" s="3" t="s">
        <v>4783</v>
      </c>
    </row>
    <row r="70253" spans="1:2" x14ac:dyDescent="0.25">
      <c r="A70253" s="3" t="s">
        <v>70338</v>
      </c>
      <c r="B70253" s="3" t="s">
        <v>4783</v>
      </c>
    </row>
    <row r="70254" spans="1:2" x14ac:dyDescent="0.25">
      <c r="A70254" s="3" t="s">
        <v>70339</v>
      </c>
      <c r="B70254" s="3" t="s">
        <v>4783</v>
      </c>
    </row>
    <row r="70255" spans="1:2" x14ac:dyDescent="0.25">
      <c r="A70255" s="3" t="s">
        <v>70340</v>
      </c>
      <c r="B70255" s="3" t="s">
        <v>4783</v>
      </c>
    </row>
    <row r="70256" spans="1:2" x14ac:dyDescent="0.25">
      <c r="A70256" s="3" t="s">
        <v>70341</v>
      </c>
      <c r="B70256" s="3" t="s">
        <v>4783</v>
      </c>
    </row>
    <row r="70257" spans="1:2" x14ac:dyDescent="0.25">
      <c r="A70257" s="3" t="s">
        <v>70342</v>
      </c>
      <c r="B70257" s="3" t="s">
        <v>4783</v>
      </c>
    </row>
    <row r="70258" spans="1:2" x14ac:dyDescent="0.25">
      <c r="A70258" s="3" t="s">
        <v>70343</v>
      </c>
      <c r="B70258" s="3" t="s">
        <v>4783</v>
      </c>
    </row>
    <row r="70259" spans="1:2" x14ac:dyDescent="0.25">
      <c r="A70259" s="3" t="s">
        <v>70344</v>
      </c>
      <c r="B70259" s="3" t="s">
        <v>4783</v>
      </c>
    </row>
    <row r="70260" spans="1:2" x14ac:dyDescent="0.25">
      <c r="A70260" s="3" t="s">
        <v>70345</v>
      </c>
      <c r="B70260" s="3" t="s">
        <v>10149</v>
      </c>
    </row>
    <row r="70261" spans="1:2" x14ac:dyDescent="0.25">
      <c r="A70261" s="3" t="s">
        <v>70346</v>
      </c>
      <c r="B70261" s="3" t="s">
        <v>10149</v>
      </c>
    </row>
    <row r="70262" spans="1:2" x14ac:dyDescent="0.25">
      <c r="A70262" s="3" t="s">
        <v>70347</v>
      </c>
      <c r="B70262" s="3" t="s">
        <v>10149</v>
      </c>
    </row>
    <row r="70263" spans="1:2" x14ac:dyDescent="0.25">
      <c r="A70263" s="3" t="s">
        <v>70348</v>
      </c>
      <c r="B70263" s="3" t="s">
        <v>10149</v>
      </c>
    </row>
    <row r="70264" spans="1:2" x14ac:dyDescent="0.25">
      <c r="A70264" s="3" t="s">
        <v>70349</v>
      </c>
      <c r="B70264" s="3" t="s">
        <v>10149</v>
      </c>
    </row>
    <row r="70265" spans="1:2" x14ac:dyDescent="0.25">
      <c r="A70265" s="3" t="s">
        <v>70350</v>
      </c>
      <c r="B70265" s="3" t="s">
        <v>10149</v>
      </c>
    </row>
    <row r="70266" spans="1:2" x14ac:dyDescent="0.25">
      <c r="A70266" s="3" t="s">
        <v>70351</v>
      </c>
      <c r="B70266" s="3" t="s">
        <v>10149</v>
      </c>
    </row>
    <row r="70267" spans="1:2" x14ac:dyDescent="0.25">
      <c r="A70267" s="3" t="s">
        <v>70352</v>
      </c>
      <c r="B70267" s="3" t="s">
        <v>10149</v>
      </c>
    </row>
    <row r="70268" spans="1:2" x14ac:dyDescent="0.25">
      <c r="A70268" s="3" t="s">
        <v>70353</v>
      </c>
      <c r="B70268" s="3" t="s">
        <v>10149</v>
      </c>
    </row>
    <row r="70269" spans="1:2" x14ac:dyDescent="0.25">
      <c r="A70269" s="3" t="s">
        <v>70354</v>
      </c>
      <c r="B70269" s="3" t="s">
        <v>10149</v>
      </c>
    </row>
    <row r="70270" spans="1:2" x14ac:dyDescent="0.25">
      <c r="A70270" s="3" t="s">
        <v>70355</v>
      </c>
      <c r="B70270" s="3" t="s">
        <v>10160</v>
      </c>
    </row>
    <row r="70271" spans="1:2" x14ac:dyDescent="0.25">
      <c r="A70271" s="3" t="s">
        <v>70356</v>
      </c>
      <c r="B70271" s="3" t="s">
        <v>10160</v>
      </c>
    </row>
    <row r="70272" spans="1:2" x14ac:dyDescent="0.25">
      <c r="A70272" s="3" t="s">
        <v>70357</v>
      </c>
      <c r="B70272" s="3" t="s">
        <v>10160</v>
      </c>
    </row>
    <row r="70273" spans="1:2" x14ac:dyDescent="0.25">
      <c r="A70273" s="3" t="s">
        <v>70358</v>
      </c>
      <c r="B70273" s="3" t="s">
        <v>10160</v>
      </c>
    </row>
    <row r="70274" spans="1:2" x14ac:dyDescent="0.25">
      <c r="A70274" s="3" t="s">
        <v>70359</v>
      </c>
      <c r="B70274" s="3" t="s">
        <v>10160</v>
      </c>
    </row>
    <row r="70275" spans="1:2" x14ac:dyDescent="0.25">
      <c r="A70275" s="3" t="s">
        <v>70360</v>
      </c>
      <c r="B70275" s="3" t="s">
        <v>10160</v>
      </c>
    </row>
    <row r="70276" spans="1:2" x14ac:dyDescent="0.25">
      <c r="A70276" s="3" t="s">
        <v>70361</v>
      </c>
      <c r="B70276" s="3" t="s">
        <v>10160</v>
      </c>
    </row>
    <row r="70277" spans="1:2" x14ac:dyDescent="0.25">
      <c r="A70277" s="3" t="s">
        <v>70362</v>
      </c>
      <c r="B70277" s="3" t="s">
        <v>10160</v>
      </c>
    </row>
    <row r="70278" spans="1:2" x14ac:dyDescent="0.25">
      <c r="A70278" s="3" t="s">
        <v>70363</v>
      </c>
      <c r="B70278" s="3" t="s">
        <v>10160</v>
      </c>
    </row>
    <row r="70279" spans="1:2" x14ac:dyDescent="0.25">
      <c r="A70279" s="3" t="s">
        <v>70364</v>
      </c>
      <c r="B70279" s="3" t="s">
        <v>4806</v>
      </c>
    </row>
    <row r="70280" spans="1:2" x14ac:dyDescent="0.25">
      <c r="A70280" s="3" t="s">
        <v>70365</v>
      </c>
      <c r="B70280" s="3" t="s">
        <v>4806</v>
      </c>
    </row>
    <row r="70281" spans="1:2" x14ac:dyDescent="0.25">
      <c r="A70281" s="3" t="s">
        <v>70366</v>
      </c>
      <c r="B70281" s="3" t="s">
        <v>4806</v>
      </c>
    </row>
    <row r="70282" spans="1:2" x14ac:dyDescent="0.25">
      <c r="A70282" s="3" t="s">
        <v>70367</v>
      </c>
      <c r="B70282" s="3" t="s">
        <v>4806</v>
      </c>
    </row>
    <row r="70283" spans="1:2" x14ac:dyDescent="0.25">
      <c r="A70283" s="3" t="s">
        <v>70368</v>
      </c>
      <c r="B70283" s="3" t="s">
        <v>4806</v>
      </c>
    </row>
    <row r="70284" spans="1:2" x14ac:dyDescent="0.25">
      <c r="A70284" s="3" t="s">
        <v>70369</v>
      </c>
      <c r="B70284" s="3" t="s">
        <v>4806</v>
      </c>
    </row>
    <row r="70285" spans="1:2" x14ac:dyDescent="0.25">
      <c r="A70285" s="3" t="s">
        <v>70370</v>
      </c>
      <c r="B70285" s="3" t="s">
        <v>4806</v>
      </c>
    </row>
    <row r="70286" spans="1:2" x14ac:dyDescent="0.25">
      <c r="A70286" s="3" t="s">
        <v>70371</v>
      </c>
      <c r="B70286" s="3" t="s">
        <v>4806</v>
      </c>
    </row>
    <row r="70287" spans="1:2" x14ac:dyDescent="0.25">
      <c r="A70287" s="3" t="s">
        <v>70372</v>
      </c>
      <c r="B70287" s="3" t="s">
        <v>4806</v>
      </c>
    </row>
    <row r="70288" spans="1:2" x14ac:dyDescent="0.25">
      <c r="A70288" s="3" t="s">
        <v>70373</v>
      </c>
      <c r="B70288" s="3" t="s">
        <v>4806</v>
      </c>
    </row>
    <row r="70289" spans="1:2" x14ac:dyDescent="0.25">
      <c r="A70289" s="3" t="s">
        <v>70374</v>
      </c>
      <c r="B70289" s="3" t="s">
        <v>4806</v>
      </c>
    </row>
    <row r="70290" spans="1:2" x14ac:dyDescent="0.25">
      <c r="A70290" s="3" t="s">
        <v>70375</v>
      </c>
      <c r="B70290" s="3" t="s">
        <v>4806</v>
      </c>
    </row>
    <row r="70291" spans="1:2" x14ac:dyDescent="0.25">
      <c r="A70291" s="3" t="s">
        <v>70376</v>
      </c>
      <c r="B70291" s="3" t="s">
        <v>4806</v>
      </c>
    </row>
    <row r="70292" spans="1:2" x14ac:dyDescent="0.25">
      <c r="A70292" s="3" t="s">
        <v>70377</v>
      </c>
      <c r="B70292" s="3" t="s">
        <v>4806</v>
      </c>
    </row>
    <row r="70293" spans="1:2" x14ac:dyDescent="0.25">
      <c r="A70293" s="3" t="s">
        <v>70378</v>
      </c>
      <c r="B70293" s="3" t="s">
        <v>4806</v>
      </c>
    </row>
    <row r="70294" spans="1:2" x14ac:dyDescent="0.25">
      <c r="A70294" s="3" t="s">
        <v>70379</v>
      </c>
      <c r="B70294" s="3" t="s">
        <v>4806</v>
      </c>
    </row>
    <row r="70295" spans="1:2" x14ac:dyDescent="0.25">
      <c r="A70295" s="3" t="s">
        <v>70380</v>
      </c>
      <c r="B70295" s="3" t="s">
        <v>4784</v>
      </c>
    </row>
    <row r="70296" spans="1:2" x14ac:dyDescent="0.25">
      <c r="A70296" s="3" t="s">
        <v>70381</v>
      </c>
      <c r="B70296" s="3" t="s">
        <v>4784</v>
      </c>
    </row>
    <row r="70297" spans="1:2" x14ac:dyDescent="0.25">
      <c r="A70297" s="3" t="s">
        <v>70382</v>
      </c>
      <c r="B70297" s="3" t="s">
        <v>4784</v>
      </c>
    </row>
    <row r="70298" spans="1:2" x14ac:dyDescent="0.25">
      <c r="A70298" s="3" t="s">
        <v>70383</v>
      </c>
      <c r="B70298" s="3" t="s">
        <v>4784</v>
      </c>
    </row>
    <row r="70299" spans="1:2" x14ac:dyDescent="0.25">
      <c r="A70299" s="3" t="s">
        <v>70384</v>
      </c>
      <c r="B70299" s="3" t="s">
        <v>4784</v>
      </c>
    </row>
    <row r="70300" spans="1:2" x14ac:dyDescent="0.25">
      <c r="A70300" s="3" t="s">
        <v>70385</v>
      </c>
      <c r="B70300" s="3" t="s">
        <v>4784</v>
      </c>
    </row>
    <row r="70301" spans="1:2" x14ac:dyDescent="0.25">
      <c r="A70301" s="3" t="s">
        <v>70386</v>
      </c>
      <c r="B70301" s="3" t="s">
        <v>4784</v>
      </c>
    </row>
    <row r="70302" spans="1:2" x14ac:dyDescent="0.25">
      <c r="A70302" s="3" t="s">
        <v>70387</v>
      </c>
      <c r="B70302" s="3" t="s">
        <v>4784</v>
      </c>
    </row>
    <row r="70303" spans="1:2" x14ac:dyDescent="0.25">
      <c r="A70303" s="3" t="s">
        <v>70388</v>
      </c>
      <c r="B70303" s="3" t="s">
        <v>4784</v>
      </c>
    </row>
    <row r="70304" spans="1:2" x14ac:dyDescent="0.25">
      <c r="A70304" s="3" t="s">
        <v>70389</v>
      </c>
      <c r="B70304" s="3" t="s">
        <v>4784</v>
      </c>
    </row>
    <row r="70305" spans="1:2" x14ac:dyDescent="0.25">
      <c r="A70305" s="3" t="s">
        <v>70390</v>
      </c>
      <c r="B70305" s="3" t="s">
        <v>4784</v>
      </c>
    </row>
    <row r="70306" spans="1:2" x14ac:dyDescent="0.25">
      <c r="A70306" s="3" t="s">
        <v>70391</v>
      </c>
      <c r="B70306" s="3" t="s">
        <v>4785</v>
      </c>
    </row>
    <row r="70307" spans="1:2" x14ac:dyDescent="0.25">
      <c r="A70307" s="3" t="s">
        <v>70392</v>
      </c>
      <c r="B70307" s="3" t="s">
        <v>4785</v>
      </c>
    </row>
    <row r="70308" spans="1:2" x14ac:dyDescent="0.25">
      <c r="A70308" s="3" t="s">
        <v>70393</v>
      </c>
      <c r="B70308" s="3" t="s">
        <v>4785</v>
      </c>
    </row>
    <row r="70309" spans="1:2" x14ac:dyDescent="0.25">
      <c r="A70309" s="3" t="s">
        <v>70394</v>
      </c>
      <c r="B70309" s="3" t="s">
        <v>4785</v>
      </c>
    </row>
    <row r="70310" spans="1:2" x14ac:dyDescent="0.25">
      <c r="A70310" s="3" t="s">
        <v>70395</v>
      </c>
      <c r="B70310" s="3" t="s">
        <v>4785</v>
      </c>
    </row>
    <row r="70311" spans="1:2" x14ac:dyDescent="0.25">
      <c r="A70311" s="3" t="s">
        <v>70396</v>
      </c>
      <c r="B70311" s="3" t="s">
        <v>4785</v>
      </c>
    </row>
    <row r="70312" spans="1:2" x14ac:dyDescent="0.25">
      <c r="A70312" s="3" t="s">
        <v>70397</v>
      </c>
      <c r="B70312" s="3" t="s">
        <v>4785</v>
      </c>
    </row>
    <row r="70313" spans="1:2" x14ac:dyDescent="0.25">
      <c r="A70313" s="3" t="s">
        <v>70398</v>
      </c>
      <c r="B70313" s="3" t="s">
        <v>10161</v>
      </c>
    </row>
    <row r="70314" spans="1:2" x14ac:dyDescent="0.25">
      <c r="A70314" s="3" t="s">
        <v>70399</v>
      </c>
      <c r="B70314" s="3" t="s">
        <v>10161</v>
      </c>
    </row>
    <row r="70315" spans="1:2" x14ac:dyDescent="0.25">
      <c r="A70315" s="3" t="s">
        <v>70400</v>
      </c>
      <c r="B70315" s="3" t="s">
        <v>10161</v>
      </c>
    </row>
    <row r="70316" spans="1:2" x14ac:dyDescent="0.25">
      <c r="A70316" s="3" t="s">
        <v>70401</v>
      </c>
      <c r="B70316" s="3" t="s">
        <v>10161</v>
      </c>
    </row>
    <row r="70317" spans="1:2" x14ac:dyDescent="0.25">
      <c r="A70317" s="3" t="s">
        <v>70402</v>
      </c>
      <c r="B70317" s="3" t="s">
        <v>10161</v>
      </c>
    </row>
    <row r="70318" spans="1:2" x14ac:dyDescent="0.25">
      <c r="A70318" s="3" t="s">
        <v>70403</v>
      </c>
      <c r="B70318" s="3" t="s">
        <v>10161</v>
      </c>
    </row>
    <row r="70319" spans="1:2" x14ac:dyDescent="0.25">
      <c r="A70319" s="3" t="s">
        <v>70404</v>
      </c>
      <c r="B70319" s="3" t="s">
        <v>10161</v>
      </c>
    </row>
    <row r="70320" spans="1:2" x14ac:dyDescent="0.25">
      <c r="A70320" s="3" t="s">
        <v>70405</v>
      </c>
      <c r="B70320" s="3" t="s">
        <v>10161</v>
      </c>
    </row>
    <row r="70321" spans="1:2" x14ac:dyDescent="0.25">
      <c r="A70321" s="3" t="s">
        <v>70406</v>
      </c>
      <c r="B70321" s="3" t="s">
        <v>10161</v>
      </c>
    </row>
    <row r="70322" spans="1:2" x14ac:dyDescent="0.25">
      <c r="A70322" s="3" t="s">
        <v>70407</v>
      </c>
      <c r="B70322" s="3" t="s">
        <v>10161</v>
      </c>
    </row>
    <row r="70323" spans="1:2" x14ac:dyDescent="0.25">
      <c r="A70323" s="3" t="s">
        <v>70408</v>
      </c>
      <c r="B70323" s="3" t="s">
        <v>10161</v>
      </c>
    </row>
    <row r="70324" spans="1:2" x14ac:dyDescent="0.25">
      <c r="A70324" s="3" t="s">
        <v>70409</v>
      </c>
      <c r="B70324" s="3" t="s">
        <v>10161</v>
      </c>
    </row>
    <row r="70325" spans="1:2" x14ac:dyDescent="0.25">
      <c r="A70325" s="3" t="s">
        <v>70410</v>
      </c>
      <c r="B70325" s="3" t="s">
        <v>10161</v>
      </c>
    </row>
    <row r="70326" spans="1:2" x14ac:dyDescent="0.25">
      <c r="A70326" s="3" t="s">
        <v>70411</v>
      </c>
      <c r="B70326" s="3" t="s">
        <v>10161</v>
      </c>
    </row>
    <row r="70327" spans="1:2" x14ac:dyDescent="0.25">
      <c r="A70327" s="3" t="s">
        <v>70412</v>
      </c>
      <c r="B70327" s="3" t="s">
        <v>10161</v>
      </c>
    </row>
    <row r="70328" spans="1:2" x14ac:dyDescent="0.25">
      <c r="A70328" s="3" t="s">
        <v>70413</v>
      </c>
      <c r="B70328" s="3" t="s">
        <v>10161</v>
      </c>
    </row>
    <row r="70329" spans="1:2" x14ac:dyDescent="0.25">
      <c r="A70329" s="3" t="s">
        <v>70414</v>
      </c>
      <c r="B70329" s="3" t="s">
        <v>10161</v>
      </c>
    </row>
    <row r="70330" spans="1:2" x14ac:dyDescent="0.25">
      <c r="A70330" s="3" t="s">
        <v>70415</v>
      </c>
      <c r="B70330" s="3" t="s">
        <v>10161</v>
      </c>
    </row>
    <row r="70331" spans="1:2" x14ac:dyDescent="0.25">
      <c r="A70331" s="3" t="s">
        <v>70416</v>
      </c>
      <c r="B70331" s="3" t="s">
        <v>10161</v>
      </c>
    </row>
    <row r="70332" spans="1:2" x14ac:dyDescent="0.25">
      <c r="A70332" s="3" t="s">
        <v>70417</v>
      </c>
      <c r="B70332" s="3" t="s">
        <v>10161</v>
      </c>
    </row>
    <row r="70333" spans="1:2" x14ac:dyDescent="0.25">
      <c r="A70333" s="3" t="s">
        <v>70418</v>
      </c>
      <c r="B70333" s="3" t="s">
        <v>10161</v>
      </c>
    </row>
    <row r="70334" spans="1:2" x14ac:dyDescent="0.25">
      <c r="A70334" s="3" t="s">
        <v>70419</v>
      </c>
      <c r="B70334" s="3" t="s">
        <v>10161</v>
      </c>
    </row>
    <row r="70335" spans="1:2" x14ac:dyDescent="0.25">
      <c r="A70335" s="3" t="s">
        <v>70420</v>
      </c>
      <c r="B70335" s="3" t="s">
        <v>10161</v>
      </c>
    </row>
    <row r="70336" spans="1:2" x14ac:dyDescent="0.25">
      <c r="A70336" s="3" t="s">
        <v>70421</v>
      </c>
      <c r="B70336" s="3" t="s">
        <v>10161</v>
      </c>
    </row>
    <row r="70337" spans="1:2" x14ac:dyDescent="0.25">
      <c r="A70337" s="3" t="s">
        <v>70422</v>
      </c>
      <c r="B70337" s="3" t="s">
        <v>10161</v>
      </c>
    </row>
    <row r="70338" spans="1:2" x14ac:dyDescent="0.25">
      <c r="A70338" s="3" t="s">
        <v>70423</v>
      </c>
      <c r="B70338" s="3" t="s">
        <v>10161</v>
      </c>
    </row>
    <row r="70339" spans="1:2" x14ac:dyDescent="0.25">
      <c r="A70339" s="3" t="s">
        <v>70424</v>
      </c>
      <c r="B70339" s="3" t="s">
        <v>10161</v>
      </c>
    </row>
    <row r="70340" spans="1:2" x14ac:dyDescent="0.25">
      <c r="A70340" s="3" t="s">
        <v>70425</v>
      </c>
      <c r="B70340" s="3" t="s">
        <v>10161</v>
      </c>
    </row>
    <row r="70341" spans="1:2" x14ac:dyDescent="0.25">
      <c r="A70341" s="3" t="s">
        <v>70426</v>
      </c>
      <c r="B70341" s="3" t="s">
        <v>10161</v>
      </c>
    </row>
    <row r="70342" spans="1:2" x14ac:dyDescent="0.25">
      <c r="A70342" s="3" t="s">
        <v>70427</v>
      </c>
      <c r="B70342" s="3" t="s">
        <v>10161</v>
      </c>
    </row>
    <row r="70343" spans="1:2" x14ac:dyDescent="0.25">
      <c r="A70343" s="3" t="s">
        <v>70428</v>
      </c>
      <c r="B70343" s="3" t="s">
        <v>10161</v>
      </c>
    </row>
    <row r="70344" spans="1:2" x14ac:dyDescent="0.25">
      <c r="A70344" s="3" t="s">
        <v>70429</v>
      </c>
      <c r="B70344" s="3" t="s">
        <v>10161</v>
      </c>
    </row>
    <row r="70345" spans="1:2" x14ac:dyDescent="0.25">
      <c r="A70345" s="3" t="s">
        <v>70430</v>
      </c>
      <c r="B70345" s="3" t="s">
        <v>10161</v>
      </c>
    </row>
    <row r="70346" spans="1:2" x14ac:dyDescent="0.25">
      <c r="A70346" s="3" t="s">
        <v>70431</v>
      </c>
      <c r="B70346" s="3" t="s">
        <v>10161</v>
      </c>
    </row>
    <row r="70347" spans="1:2" x14ac:dyDescent="0.25">
      <c r="A70347" s="3" t="s">
        <v>70432</v>
      </c>
      <c r="B70347" s="3" t="s">
        <v>10161</v>
      </c>
    </row>
    <row r="70348" spans="1:2" x14ac:dyDescent="0.25">
      <c r="A70348" s="3" t="s">
        <v>70433</v>
      </c>
      <c r="B70348" s="3" t="s">
        <v>10161</v>
      </c>
    </row>
    <row r="70349" spans="1:2" x14ac:dyDescent="0.25">
      <c r="A70349" s="3" t="s">
        <v>70434</v>
      </c>
      <c r="B70349" s="3" t="s">
        <v>10161</v>
      </c>
    </row>
    <row r="70350" spans="1:2" x14ac:dyDescent="0.25">
      <c r="A70350" s="3" t="s">
        <v>70435</v>
      </c>
      <c r="B70350" s="3" t="s">
        <v>10161</v>
      </c>
    </row>
    <row r="70351" spans="1:2" x14ac:dyDescent="0.25">
      <c r="A70351" s="3" t="s">
        <v>70436</v>
      </c>
      <c r="B70351" s="3" t="s">
        <v>10161</v>
      </c>
    </row>
    <row r="70352" spans="1:2" x14ac:dyDescent="0.25">
      <c r="A70352" s="3" t="s">
        <v>70437</v>
      </c>
      <c r="B70352" s="3" t="s">
        <v>10161</v>
      </c>
    </row>
    <row r="70353" spans="1:2" x14ac:dyDescent="0.25">
      <c r="A70353" s="3" t="s">
        <v>70438</v>
      </c>
      <c r="B70353" s="3" t="s">
        <v>10161</v>
      </c>
    </row>
    <row r="70354" spans="1:2" x14ac:dyDescent="0.25">
      <c r="A70354" s="3" t="s">
        <v>70439</v>
      </c>
      <c r="B70354" s="3" t="s">
        <v>10161</v>
      </c>
    </row>
    <row r="70355" spans="1:2" x14ac:dyDescent="0.25">
      <c r="A70355" s="3" t="s">
        <v>70440</v>
      </c>
      <c r="B70355" s="3" t="s">
        <v>10161</v>
      </c>
    </row>
    <row r="70356" spans="1:2" x14ac:dyDescent="0.25">
      <c r="A70356" s="3" t="s">
        <v>70441</v>
      </c>
      <c r="B70356" s="3" t="s">
        <v>10161</v>
      </c>
    </row>
    <row r="70357" spans="1:2" x14ac:dyDescent="0.25">
      <c r="A70357" s="3" t="s">
        <v>70442</v>
      </c>
      <c r="B70357" s="3" t="s">
        <v>10161</v>
      </c>
    </row>
    <row r="70358" spans="1:2" x14ac:dyDescent="0.25">
      <c r="A70358" s="3" t="s">
        <v>70443</v>
      </c>
      <c r="B70358" s="3" t="s">
        <v>10161</v>
      </c>
    </row>
    <row r="70359" spans="1:2" x14ac:dyDescent="0.25">
      <c r="A70359" s="3" t="s">
        <v>70444</v>
      </c>
      <c r="B70359" s="3" t="s">
        <v>10161</v>
      </c>
    </row>
    <row r="70360" spans="1:2" x14ac:dyDescent="0.25">
      <c r="A70360" s="3" t="s">
        <v>70445</v>
      </c>
      <c r="B70360" s="3" t="s">
        <v>10161</v>
      </c>
    </row>
    <row r="70361" spans="1:2" x14ac:dyDescent="0.25">
      <c r="A70361" s="3" t="s">
        <v>70446</v>
      </c>
      <c r="B70361" s="3" t="s">
        <v>10161</v>
      </c>
    </row>
    <row r="70362" spans="1:2" x14ac:dyDescent="0.25">
      <c r="A70362" s="3" t="s">
        <v>70447</v>
      </c>
      <c r="B70362" s="3" t="s">
        <v>10161</v>
      </c>
    </row>
    <row r="70363" spans="1:2" x14ac:dyDescent="0.25">
      <c r="A70363" s="3" t="s">
        <v>70448</v>
      </c>
      <c r="B70363" s="3" t="s">
        <v>10161</v>
      </c>
    </row>
    <row r="70364" spans="1:2" x14ac:dyDescent="0.25">
      <c r="A70364" s="3" t="s">
        <v>70449</v>
      </c>
      <c r="B70364" s="3" t="s">
        <v>10161</v>
      </c>
    </row>
    <row r="70365" spans="1:2" x14ac:dyDescent="0.25">
      <c r="A70365" s="3" t="s">
        <v>70450</v>
      </c>
      <c r="B70365" s="3" t="s">
        <v>10161</v>
      </c>
    </row>
    <row r="70366" spans="1:2" x14ac:dyDescent="0.25">
      <c r="A70366" s="3" t="s">
        <v>70451</v>
      </c>
      <c r="B70366" s="3" t="s">
        <v>10161</v>
      </c>
    </row>
    <row r="70367" spans="1:2" x14ac:dyDescent="0.25">
      <c r="A70367" s="3" t="s">
        <v>70452</v>
      </c>
      <c r="B70367" s="3" t="s">
        <v>10161</v>
      </c>
    </row>
    <row r="70368" spans="1:2" x14ac:dyDescent="0.25">
      <c r="A70368" s="3" t="s">
        <v>70453</v>
      </c>
      <c r="B70368" s="3" t="s">
        <v>10161</v>
      </c>
    </row>
    <row r="70369" spans="1:2" x14ac:dyDescent="0.25">
      <c r="A70369" s="3" t="s">
        <v>70454</v>
      </c>
      <c r="B70369" s="3" t="s">
        <v>10161</v>
      </c>
    </row>
    <row r="70370" spans="1:2" x14ac:dyDescent="0.25">
      <c r="A70370" s="3" t="s">
        <v>70455</v>
      </c>
      <c r="B70370" s="3" t="s">
        <v>10161</v>
      </c>
    </row>
    <row r="70371" spans="1:2" x14ac:dyDescent="0.25">
      <c r="A70371" s="3" t="s">
        <v>70456</v>
      </c>
      <c r="B70371" s="3" t="s">
        <v>10161</v>
      </c>
    </row>
    <row r="70372" spans="1:2" x14ac:dyDescent="0.25">
      <c r="A70372" s="3" t="s">
        <v>70457</v>
      </c>
      <c r="B70372" s="3" t="s">
        <v>10161</v>
      </c>
    </row>
    <row r="70373" spans="1:2" x14ac:dyDescent="0.25">
      <c r="A70373" s="3" t="s">
        <v>70458</v>
      </c>
      <c r="B70373" s="3" t="s">
        <v>10161</v>
      </c>
    </row>
    <row r="70374" spans="1:2" x14ac:dyDescent="0.25">
      <c r="A70374" s="3" t="s">
        <v>70459</v>
      </c>
      <c r="B70374" s="3" t="s">
        <v>10161</v>
      </c>
    </row>
    <row r="70375" spans="1:2" x14ac:dyDescent="0.25">
      <c r="A70375" s="3" t="s">
        <v>70460</v>
      </c>
      <c r="B70375" s="3" t="s">
        <v>10161</v>
      </c>
    </row>
    <row r="70376" spans="1:2" x14ac:dyDescent="0.25">
      <c r="A70376" s="3" t="s">
        <v>70461</v>
      </c>
      <c r="B70376" s="3" t="s">
        <v>10161</v>
      </c>
    </row>
    <row r="70377" spans="1:2" x14ac:dyDescent="0.25">
      <c r="A70377" s="3" t="s">
        <v>70462</v>
      </c>
      <c r="B70377" s="3" t="s">
        <v>10161</v>
      </c>
    </row>
    <row r="70378" spans="1:2" x14ac:dyDescent="0.25">
      <c r="A70378" s="3" t="s">
        <v>70463</v>
      </c>
      <c r="B70378" s="3" t="s">
        <v>10161</v>
      </c>
    </row>
    <row r="70379" spans="1:2" x14ac:dyDescent="0.25">
      <c r="A70379" s="3" t="s">
        <v>70464</v>
      </c>
      <c r="B70379" s="3" t="s">
        <v>10161</v>
      </c>
    </row>
    <row r="70380" spans="1:2" x14ac:dyDescent="0.25">
      <c r="A70380" s="3" t="s">
        <v>70465</v>
      </c>
      <c r="B70380" s="3" t="s">
        <v>10161</v>
      </c>
    </row>
    <row r="70381" spans="1:2" x14ac:dyDescent="0.25">
      <c r="A70381" s="3" t="s">
        <v>70466</v>
      </c>
      <c r="B70381" s="3" t="s">
        <v>10161</v>
      </c>
    </row>
    <row r="70382" spans="1:2" x14ac:dyDescent="0.25">
      <c r="A70382" s="3" t="s">
        <v>70467</v>
      </c>
      <c r="B70382" s="3" t="s">
        <v>10161</v>
      </c>
    </row>
    <row r="70383" spans="1:2" x14ac:dyDescent="0.25">
      <c r="A70383" s="3" t="s">
        <v>70468</v>
      </c>
      <c r="B70383" s="3" t="s">
        <v>10161</v>
      </c>
    </row>
    <row r="70384" spans="1:2" x14ac:dyDescent="0.25">
      <c r="A70384" s="3" t="s">
        <v>70469</v>
      </c>
      <c r="B70384" s="3" t="s">
        <v>10161</v>
      </c>
    </row>
    <row r="70385" spans="1:2" x14ac:dyDescent="0.25">
      <c r="A70385" s="3" t="s">
        <v>70470</v>
      </c>
      <c r="B70385" s="3" t="s">
        <v>10161</v>
      </c>
    </row>
    <row r="70386" spans="1:2" x14ac:dyDescent="0.25">
      <c r="A70386" s="3" t="s">
        <v>70471</v>
      </c>
      <c r="B70386" s="3" t="s">
        <v>10161</v>
      </c>
    </row>
    <row r="70387" spans="1:2" x14ac:dyDescent="0.25">
      <c r="A70387" s="3" t="s">
        <v>70472</v>
      </c>
      <c r="B70387" s="3" t="s">
        <v>10161</v>
      </c>
    </row>
    <row r="70388" spans="1:2" x14ac:dyDescent="0.25">
      <c r="A70388" s="3" t="s">
        <v>70473</v>
      </c>
      <c r="B70388" s="3" t="s">
        <v>10161</v>
      </c>
    </row>
    <row r="70389" spans="1:2" x14ac:dyDescent="0.25">
      <c r="A70389" s="3" t="s">
        <v>70474</v>
      </c>
      <c r="B70389" s="3" t="s">
        <v>10161</v>
      </c>
    </row>
    <row r="70390" spans="1:2" x14ac:dyDescent="0.25">
      <c r="A70390" s="3" t="s">
        <v>70475</v>
      </c>
      <c r="B70390" s="3" t="s">
        <v>10161</v>
      </c>
    </row>
    <row r="70391" spans="1:2" x14ac:dyDescent="0.25">
      <c r="A70391" s="3" t="s">
        <v>70476</v>
      </c>
      <c r="B70391" s="3" t="s">
        <v>10161</v>
      </c>
    </row>
    <row r="70392" spans="1:2" x14ac:dyDescent="0.25">
      <c r="A70392" s="3" t="s">
        <v>70477</v>
      </c>
      <c r="B70392" s="3" t="s">
        <v>10161</v>
      </c>
    </row>
    <row r="70393" spans="1:2" x14ac:dyDescent="0.25">
      <c r="A70393" s="3" t="s">
        <v>70478</v>
      </c>
      <c r="B70393" s="3" t="s">
        <v>10161</v>
      </c>
    </row>
    <row r="70394" spans="1:2" x14ac:dyDescent="0.25">
      <c r="A70394" s="3" t="s">
        <v>70479</v>
      </c>
      <c r="B70394" s="3" t="s">
        <v>10161</v>
      </c>
    </row>
    <row r="70395" spans="1:2" x14ac:dyDescent="0.25">
      <c r="A70395" s="3" t="s">
        <v>70480</v>
      </c>
      <c r="B70395" s="3" t="s">
        <v>10161</v>
      </c>
    </row>
    <row r="70396" spans="1:2" x14ac:dyDescent="0.25">
      <c r="A70396" s="3" t="s">
        <v>70481</v>
      </c>
      <c r="B70396" s="3" t="s">
        <v>10161</v>
      </c>
    </row>
    <row r="70397" spans="1:2" x14ac:dyDescent="0.25">
      <c r="A70397" s="3" t="s">
        <v>70482</v>
      </c>
      <c r="B70397" s="3" t="s">
        <v>10161</v>
      </c>
    </row>
    <row r="70398" spans="1:2" x14ac:dyDescent="0.25">
      <c r="A70398" s="3" t="s">
        <v>70483</v>
      </c>
      <c r="B70398" s="3" t="s">
        <v>10161</v>
      </c>
    </row>
    <row r="70399" spans="1:2" x14ac:dyDescent="0.25">
      <c r="A70399" s="3" t="s">
        <v>70484</v>
      </c>
      <c r="B70399" s="3" t="s">
        <v>10161</v>
      </c>
    </row>
    <row r="70400" spans="1:2" x14ac:dyDescent="0.25">
      <c r="A70400" s="3" t="s">
        <v>70485</v>
      </c>
      <c r="B70400" s="3" t="s">
        <v>10161</v>
      </c>
    </row>
    <row r="70401" spans="1:2" x14ac:dyDescent="0.25">
      <c r="A70401" s="3" t="s">
        <v>70486</v>
      </c>
      <c r="B70401" s="3" t="s">
        <v>10161</v>
      </c>
    </row>
    <row r="70402" spans="1:2" x14ac:dyDescent="0.25">
      <c r="A70402" s="3" t="s">
        <v>70487</v>
      </c>
      <c r="B70402" s="3" t="s">
        <v>10161</v>
      </c>
    </row>
    <row r="70403" spans="1:2" x14ac:dyDescent="0.25">
      <c r="A70403" s="3" t="s">
        <v>70488</v>
      </c>
      <c r="B70403" s="3" t="s">
        <v>10161</v>
      </c>
    </row>
    <row r="70404" spans="1:2" x14ac:dyDescent="0.25">
      <c r="A70404" s="3" t="s">
        <v>70489</v>
      </c>
      <c r="B70404" s="3" t="s">
        <v>10161</v>
      </c>
    </row>
    <row r="70405" spans="1:2" x14ac:dyDescent="0.25">
      <c r="A70405" s="3" t="s">
        <v>70490</v>
      </c>
      <c r="B70405" s="3" t="s">
        <v>10161</v>
      </c>
    </row>
    <row r="70406" spans="1:2" x14ac:dyDescent="0.25">
      <c r="A70406" s="3" t="s">
        <v>70491</v>
      </c>
      <c r="B70406" s="3" t="s">
        <v>10161</v>
      </c>
    </row>
    <row r="70407" spans="1:2" x14ac:dyDescent="0.25">
      <c r="A70407" s="3" t="s">
        <v>70492</v>
      </c>
      <c r="B70407" s="3" t="s">
        <v>10161</v>
      </c>
    </row>
    <row r="70408" spans="1:2" x14ac:dyDescent="0.25">
      <c r="A70408" s="3" t="s">
        <v>70493</v>
      </c>
      <c r="B70408" s="3" t="s">
        <v>10161</v>
      </c>
    </row>
    <row r="70409" spans="1:2" x14ac:dyDescent="0.25">
      <c r="A70409" s="3" t="s">
        <v>70494</v>
      </c>
      <c r="B70409" s="3" t="s">
        <v>10161</v>
      </c>
    </row>
    <row r="70410" spans="1:2" x14ac:dyDescent="0.25">
      <c r="A70410" s="3" t="s">
        <v>70495</v>
      </c>
      <c r="B70410" s="3" t="s">
        <v>10161</v>
      </c>
    </row>
    <row r="70411" spans="1:2" x14ac:dyDescent="0.25">
      <c r="A70411" s="3" t="s">
        <v>70496</v>
      </c>
      <c r="B70411" s="3" t="s">
        <v>10161</v>
      </c>
    </row>
    <row r="70412" spans="1:2" x14ac:dyDescent="0.25">
      <c r="A70412" s="3" t="s">
        <v>70497</v>
      </c>
      <c r="B70412" s="3" t="s">
        <v>10161</v>
      </c>
    </row>
    <row r="70413" spans="1:2" x14ac:dyDescent="0.25">
      <c r="A70413" s="3" t="s">
        <v>70498</v>
      </c>
      <c r="B70413" s="3" t="s">
        <v>10161</v>
      </c>
    </row>
    <row r="70414" spans="1:2" x14ac:dyDescent="0.25">
      <c r="A70414" s="3" t="s">
        <v>70499</v>
      </c>
      <c r="B70414" s="3" t="s">
        <v>10161</v>
      </c>
    </row>
    <row r="70415" spans="1:2" x14ac:dyDescent="0.25">
      <c r="A70415" s="3" t="s">
        <v>70500</v>
      </c>
      <c r="B70415" s="3" t="s">
        <v>10161</v>
      </c>
    </row>
    <row r="70416" spans="1:2" x14ac:dyDescent="0.25">
      <c r="A70416" s="3" t="s">
        <v>70501</v>
      </c>
      <c r="B70416" s="3" t="s">
        <v>10161</v>
      </c>
    </row>
    <row r="70417" spans="1:2" x14ac:dyDescent="0.25">
      <c r="A70417" s="3" t="s">
        <v>70502</v>
      </c>
      <c r="B70417" s="3" t="s">
        <v>10161</v>
      </c>
    </row>
    <row r="70418" spans="1:2" x14ac:dyDescent="0.25">
      <c r="A70418" s="3" t="s">
        <v>70503</v>
      </c>
      <c r="B70418" s="3" t="s">
        <v>10161</v>
      </c>
    </row>
    <row r="70419" spans="1:2" x14ac:dyDescent="0.25">
      <c r="A70419" s="3" t="s">
        <v>70504</v>
      </c>
      <c r="B70419" s="3" t="s">
        <v>10161</v>
      </c>
    </row>
    <row r="70420" spans="1:2" x14ac:dyDescent="0.25">
      <c r="A70420" s="3" t="s">
        <v>70505</v>
      </c>
      <c r="B70420" s="3" t="s">
        <v>10161</v>
      </c>
    </row>
    <row r="70421" spans="1:2" x14ac:dyDescent="0.25">
      <c r="A70421" s="3" t="s">
        <v>70506</v>
      </c>
      <c r="B70421" s="3" t="s">
        <v>10161</v>
      </c>
    </row>
    <row r="70422" spans="1:2" x14ac:dyDescent="0.25">
      <c r="A70422" s="3" t="s">
        <v>70507</v>
      </c>
      <c r="B70422" s="3" t="s">
        <v>10161</v>
      </c>
    </row>
    <row r="70423" spans="1:2" x14ac:dyDescent="0.25">
      <c r="A70423" s="3" t="s">
        <v>70508</v>
      </c>
      <c r="B70423" s="3" t="s">
        <v>10161</v>
      </c>
    </row>
    <row r="70424" spans="1:2" x14ac:dyDescent="0.25">
      <c r="A70424" s="3" t="s">
        <v>70509</v>
      </c>
      <c r="B70424" s="3" t="s">
        <v>10161</v>
      </c>
    </row>
    <row r="70425" spans="1:2" x14ac:dyDescent="0.25">
      <c r="A70425" s="3" t="s">
        <v>70510</v>
      </c>
      <c r="B70425" s="3" t="s">
        <v>10161</v>
      </c>
    </row>
    <row r="70426" spans="1:2" x14ac:dyDescent="0.25">
      <c r="A70426" s="3" t="s">
        <v>70511</v>
      </c>
      <c r="B70426" s="3" t="s">
        <v>10161</v>
      </c>
    </row>
    <row r="70427" spans="1:2" x14ac:dyDescent="0.25">
      <c r="A70427" s="3" t="s">
        <v>70512</v>
      </c>
      <c r="B70427" s="3" t="s">
        <v>10161</v>
      </c>
    </row>
    <row r="70428" spans="1:2" x14ac:dyDescent="0.25">
      <c r="A70428" s="3" t="s">
        <v>70513</v>
      </c>
      <c r="B70428" s="3" t="s">
        <v>10161</v>
      </c>
    </row>
    <row r="70429" spans="1:2" x14ac:dyDescent="0.25">
      <c r="A70429" s="3" t="s">
        <v>70514</v>
      </c>
      <c r="B70429" s="3" t="s">
        <v>10161</v>
      </c>
    </row>
    <row r="70430" spans="1:2" x14ac:dyDescent="0.25">
      <c r="A70430" s="3" t="s">
        <v>70515</v>
      </c>
      <c r="B70430" s="3" t="s">
        <v>10161</v>
      </c>
    </row>
    <row r="70431" spans="1:2" x14ac:dyDescent="0.25">
      <c r="A70431" s="3" t="s">
        <v>70516</v>
      </c>
      <c r="B70431" s="3" t="s">
        <v>10161</v>
      </c>
    </row>
    <row r="70432" spans="1:2" x14ac:dyDescent="0.25">
      <c r="A70432" s="3" t="s">
        <v>70517</v>
      </c>
      <c r="B70432" s="3" t="s">
        <v>10161</v>
      </c>
    </row>
    <row r="70433" spans="1:2" x14ac:dyDescent="0.25">
      <c r="A70433" s="3" t="s">
        <v>70518</v>
      </c>
      <c r="B70433" s="3" t="s">
        <v>10161</v>
      </c>
    </row>
    <row r="70434" spans="1:2" x14ac:dyDescent="0.25">
      <c r="A70434" s="3" t="s">
        <v>70519</v>
      </c>
      <c r="B70434" s="3" t="s">
        <v>10161</v>
      </c>
    </row>
    <row r="70435" spans="1:2" x14ac:dyDescent="0.25">
      <c r="A70435" s="3" t="s">
        <v>70520</v>
      </c>
      <c r="B70435" s="3" t="s">
        <v>10161</v>
      </c>
    </row>
    <row r="70436" spans="1:2" x14ac:dyDescent="0.25">
      <c r="A70436" s="3" t="s">
        <v>70521</v>
      </c>
      <c r="B70436" s="3" t="s">
        <v>10161</v>
      </c>
    </row>
    <row r="70437" spans="1:2" x14ac:dyDescent="0.25">
      <c r="A70437" s="3" t="s">
        <v>70522</v>
      </c>
      <c r="B70437" s="3" t="s">
        <v>10161</v>
      </c>
    </row>
    <row r="70438" spans="1:2" x14ac:dyDescent="0.25">
      <c r="A70438" s="3" t="s">
        <v>70523</v>
      </c>
      <c r="B70438" s="3" t="s">
        <v>10161</v>
      </c>
    </row>
    <row r="70439" spans="1:2" x14ac:dyDescent="0.25">
      <c r="A70439" s="3" t="s">
        <v>70524</v>
      </c>
      <c r="B70439" s="3" t="s">
        <v>10161</v>
      </c>
    </row>
    <row r="70440" spans="1:2" x14ac:dyDescent="0.25">
      <c r="A70440" s="3" t="s">
        <v>70525</v>
      </c>
      <c r="B70440" s="3" t="s">
        <v>10161</v>
      </c>
    </row>
    <row r="70441" spans="1:2" x14ac:dyDescent="0.25">
      <c r="A70441" s="3" t="s">
        <v>70526</v>
      </c>
      <c r="B70441" s="3" t="s">
        <v>10161</v>
      </c>
    </row>
    <row r="70442" spans="1:2" x14ac:dyDescent="0.25">
      <c r="A70442" s="3" t="s">
        <v>70527</v>
      </c>
      <c r="B70442" s="3" t="s">
        <v>10161</v>
      </c>
    </row>
    <row r="70443" spans="1:2" x14ac:dyDescent="0.25">
      <c r="A70443" s="3" t="s">
        <v>70528</v>
      </c>
      <c r="B70443" s="3" t="s">
        <v>10161</v>
      </c>
    </row>
    <row r="70444" spans="1:2" x14ac:dyDescent="0.25">
      <c r="A70444" s="3" t="s">
        <v>70529</v>
      </c>
      <c r="B70444" s="3" t="s">
        <v>10161</v>
      </c>
    </row>
    <row r="70445" spans="1:2" x14ac:dyDescent="0.25">
      <c r="A70445" s="3" t="s">
        <v>70530</v>
      </c>
      <c r="B70445" s="3" t="s">
        <v>10161</v>
      </c>
    </row>
    <row r="70446" spans="1:2" x14ac:dyDescent="0.25">
      <c r="A70446" s="3" t="s">
        <v>70531</v>
      </c>
      <c r="B70446" s="3" t="s">
        <v>10161</v>
      </c>
    </row>
    <row r="70447" spans="1:2" x14ac:dyDescent="0.25">
      <c r="A70447" s="3" t="s">
        <v>70532</v>
      </c>
      <c r="B70447" s="3" t="s">
        <v>10161</v>
      </c>
    </row>
    <row r="70448" spans="1:2" x14ac:dyDescent="0.25">
      <c r="A70448" s="3" t="s">
        <v>70533</v>
      </c>
      <c r="B70448" s="3" t="s">
        <v>10161</v>
      </c>
    </row>
    <row r="70449" spans="1:2" x14ac:dyDescent="0.25">
      <c r="A70449" s="3" t="s">
        <v>70534</v>
      </c>
      <c r="B70449" s="3" t="s">
        <v>10161</v>
      </c>
    </row>
    <row r="70450" spans="1:2" x14ac:dyDescent="0.25">
      <c r="A70450" s="3" t="s">
        <v>70535</v>
      </c>
      <c r="B70450" s="3" t="s">
        <v>10161</v>
      </c>
    </row>
    <row r="70451" spans="1:2" x14ac:dyDescent="0.25">
      <c r="A70451" s="3" t="s">
        <v>70536</v>
      </c>
      <c r="B70451" s="3" t="s">
        <v>10161</v>
      </c>
    </row>
    <row r="70452" spans="1:2" x14ac:dyDescent="0.25">
      <c r="A70452" s="3" t="s">
        <v>70537</v>
      </c>
      <c r="B70452" s="3" t="s">
        <v>10161</v>
      </c>
    </row>
    <row r="70453" spans="1:2" x14ac:dyDescent="0.25">
      <c r="A70453" s="3" t="s">
        <v>70538</v>
      </c>
      <c r="B70453" s="3" t="s">
        <v>10161</v>
      </c>
    </row>
    <row r="70454" spans="1:2" x14ac:dyDescent="0.25">
      <c r="A70454" s="3" t="s">
        <v>70539</v>
      </c>
      <c r="B70454" s="3" t="s">
        <v>10161</v>
      </c>
    </row>
    <row r="70455" spans="1:2" x14ac:dyDescent="0.25">
      <c r="A70455" s="3" t="s">
        <v>70540</v>
      </c>
      <c r="B70455" s="3" t="s">
        <v>10161</v>
      </c>
    </row>
    <row r="70456" spans="1:2" x14ac:dyDescent="0.25">
      <c r="A70456" s="3" t="s">
        <v>70541</v>
      </c>
      <c r="B70456" s="3" t="s">
        <v>10161</v>
      </c>
    </row>
    <row r="70457" spans="1:2" x14ac:dyDescent="0.25">
      <c r="A70457" s="3" t="s">
        <v>70542</v>
      </c>
      <c r="B70457" s="3" t="s">
        <v>10161</v>
      </c>
    </row>
    <row r="70458" spans="1:2" x14ac:dyDescent="0.25">
      <c r="A70458" s="3" t="s">
        <v>70543</v>
      </c>
      <c r="B70458" s="3" t="s">
        <v>10161</v>
      </c>
    </row>
    <row r="70459" spans="1:2" x14ac:dyDescent="0.25">
      <c r="A70459" s="3" t="s">
        <v>70544</v>
      </c>
      <c r="B70459" s="3" t="s">
        <v>10161</v>
      </c>
    </row>
    <row r="70460" spans="1:2" x14ac:dyDescent="0.25">
      <c r="A70460" s="3" t="s">
        <v>70545</v>
      </c>
      <c r="B70460" s="3" t="s">
        <v>10161</v>
      </c>
    </row>
    <row r="70461" spans="1:2" x14ac:dyDescent="0.25">
      <c r="A70461" s="3" t="s">
        <v>70546</v>
      </c>
      <c r="B70461" s="3" t="s">
        <v>10161</v>
      </c>
    </row>
    <row r="70462" spans="1:2" x14ac:dyDescent="0.25">
      <c r="A70462" s="3" t="s">
        <v>70547</v>
      </c>
      <c r="B70462" s="3" t="s">
        <v>10161</v>
      </c>
    </row>
    <row r="70463" spans="1:2" x14ac:dyDescent="0.25">
      <c r="A70463" s="3" t="s">
        <v>70548</v>
      </c>
      <c r="B70463" s="3" t="s">
        <v>10161</v>
      </c>
    </row>
    <row r="70464" spans="1:2" x14ac:dyDescent="0.25">
      <c r="A70464" s="3" t="s">
        <v>70549</v>
      </c>
      <c r="B70464" s="3" t="s">
        <v>10161</v>
      </c>
    </row>
    <row r="70465" spans="1:2" x14ac:dyDescent="0.25">
      <c r="A70465" s="3" t="s">
        <v>70550</v>
      </c>
      <c r="B70465" s="3" t="s">
        <v>10161</v>
      </c>
    </row>
    <row r="70466" spans="1:2" x14ac:dyDescent="0.25">
      <c r="A70466" s="3" t="s">
        <v>70551</v>
      </c>
      <c r="B70466" s="3" t="s">
        <v>10161</v>
      </c>
    </row>
    <row r="70467" spans="1:2" x14ac:dyDescent="0.25">
      <c r="A70467" s="3" t="s">
        <v>70552</v>
      </c>
      <c r="B70467" s="3" t="s">
        <v>10161</v>
      </c>
    </row>
    <row r="70468" spans="1:2" x14ac:dyDescent="0.25">
      <c r="A70468" s="3" t="s">
        <v>70553</v>
      </c>
      <c r="B70468" s="3" t="s">
        <v>10161</v>
      </c>
    </row>
    <row r="70469" spans="1:2" x14ac:dyDescent="0.25">
      <c r="A70469" s="3" t="s">
        <v>70554</v>
      </c>
      <c r="B70469" s="3" t="s">
        <v>10161</v>
      </c>
    </row>
    <row r="70470" spans="1:2" x14ac:dyDescent="0.25">
      <c r="A70470" s="3" t="s">
        <v>70555</v>
      </c>
      <c r="B70470" s="3" t="s">
        <v>10162</v>
      </c>
    </row>
    <row r="70471" spans="1:2" x14ac:dyDescent="0.25">
      <c r="A70471" s="3" t="s">
        <v>70556</v>
      </c>
      <c r="B70471" s="3" t="s">
        <v>10162</v>
      </c>
    </row>
    <row r="70472" spans="1:2" x14ac:dyDescent="0.25">
      <c r="A70472" s="3" t="s">
        <v>70557</v>
      </c>
      <c r="B70472" s="3" t="s">
        <v>10162</v>
      </c>
    </row>
    <row r="70473" spans="1:2" x14ac:dyDescent="0.25">
      <c r="A70473" s="3" t="s">
        <v>70558</v>
      </c>
      <c r="B70473" s="3" t="s">
        <v>10162</v>
      </c>
    </row>
    <row r="70474" spans="1:2" x14ac:dyDescent="0.25">
      <c r="A70474" s="3" t="s">
        <v>70559</v>
      </c>
      <c r="B70474" s="3" t="s">
        <v>10162</v>
      </c>
    </row>
    <row r="70475" spans="1:2" x14ac:dyDescent="0.25">
      <c r="A70475" s="3" t="s">
        <v>70560</v>
      </c>
      <c r="B70475" s="3" t="s">
        <v>10162</v>
      </c>
    </row>
    <row r="70476" spans="1:2" x14ac:dyDescent="0.25">
      <c r="A70476" s="3" t="s">
        <v>70561</v>
      </c>
      <c r="B70476" s="3" t="s">
        <v>10162</v>
      </c>
    </row>
    <row r="70477" spans="1:2" x14ac:dyDescent="0.25">
      <c r="A70477" s="3" t="s">
        <v>70562</v>
      </c>
      <c r="B70477" s="3" t="s">
        <v>10163</v>
      </c>
    </row>
    <row r="70478" spans="1:2" x14ac:dyDescent="0.25">
      <c r="A70478" s="3" t="s">
        <v>70563</v>
      </c>
      <c r="B70478" s="3" t="s">
        <v>10163</v>
      </c>
    </row>
    <row r="70479" spans="1:2" x14ac:dyDescent="0.25">
      <c r="A70479" s="3" t="s">
        <v>70564</v>
      </c>
      <c r="B70479" s="3" t="s">
        <v>10163</v>
      </c>
    </row>
    <row r="70480" spans="1:2" x14ac:dyDescent="0.25">
      <c r="A70480" s="3" t="s">
        <v>70565</v>
      </c>
      <c r="B70480" s="3" t="s">
        <v>10163</v>
      </c>
    </row>
    <row r="70481" spans="1:2" x14ac:dyDescent="0.25">
      <c r="A70481" s="3" t="s">
        <v>70566</v>
      </c>
      <c r="B70481" s="3" t="s">
        <v>10163</v>
      </c>
    </row>
    <row r="70482" spans="1:2" x14ac:dyDescent="0.25">
      <c r="A70482" s="3" t="s">
        <v>70567</v>
      </c>
      <c r="B70482" s="3" t="s">
        <v>10163</v>
      </c>
    </row>
    <row r="70483" spans="1:2" x14ac:dyDescent="0.25">
      <c r="A70483" s="3" t="s">
        <v>70568</v>
      </c>
      <c r="B70483" s="3" t="s">
        <v>10163</v>
      </c>
    </row>
    <row r="70484" spans="1:2" x14ac:dyDescent="0.25">
      <c r="A70484" s="3" t="s">
        <v>70569</v>
      </c>
      <c r="B70484" s="3" t="s">
        <v>10163</v>
      </c>
    </row>
    <row r="70485" spans="1:2" x14ac:dyDescent="0.25">
      <c r="A70485" s="3" t="s">
        <v>70570</v>
      </c>
      <c r="B70485" s="3" t="s">
        <v>10163</v>
      </c>
    </row>
    <row r="70486" spans="1:2" x14ac:dyDescent="0.25">
      <c r="A70486" s="3" t="s">
        <v>70571</v>
      </c>
      <c r="B70486" s="3" t="s">
        <v>10163</v>
      </c>
    </row>
    <row r="70487" spans="1:2" x14ac:dyDescent="0.25">
      <c r="A70487" s="3" t="s">
        <v>70572</v>
      </c>
      <c r="B70487" s="3" t="s">
        <v>10163</v>
      </c>
    </row>
    <row r="70488" spans="1:2" x14ac:dyDescent="0.25">
      <c r="A70488" s="3" t="s">
        <v>70573</v>
      </c>
      <c r="B70488" s="3" t="s">
        <v>10163</v>
      </c>
    </row>
    <row r="70489" spans="1:2" x14ac:dyDescent="0.25">
      <c r="A70489" s="3" t="s">
        <v>70574</v>
      </c>
      <c r="B70489" s="3" t="s">
        <v>10163</v>
      </c>
    </row>
    <row r="70490" spans="1:2" x14ac:dyDescent="0.25">
      <c r="A70490" s="3" t="s">
        <v>70575</v>
      </c>
      <c r="B70490" s="3" t="s">
        <v>10163</v>
      </c>
    </row>
    <row r="70491" spans="1:2" x14ac:dyDescent="0.25">
      <c r="A70491" s="3" t="s">
        <v>70576</v>
      </c>
      <c r="B70491" s="3" t="s">
        <v>10163</v>
      </c>
    </row>
    <row r="70492" spans="1:2" x14ac:dyDescent="0.25">
      <c r="A70492" s="3" t="s">
        <v>70577</v>
      </c>
      <c r="B70492" s="3" t="s">
        <v>10163</v>
      </c>
    </row>
    <row r="70493" spans="1:2" x14ac:dyDescent="0.25">
      <c r="A70493" s="3" t="s">
        <v>70578</v>
      </c>
      <c r="B70493" s="3" t="s">
        <v>10163</v>
      </c>
    </row>
    <row r="70494" spans="1:2" x14ac:dyDescent="0.25">
      <c r="A70494" s="3" t="s">
        <v>70579</v>
      </c>
      <c r="B70494" s="3" t="s">
        <v>10163</v>
      </c>
    </row>
    <row r="70495" spans="1:2" x14ac:dyDescent="0.25">
      <c r="A70495" s="3" t="s">
        <v>70580</v>
      </c>
      <c r="B70495" s="3" t="s">
        <v>10163</v>
      </c>
    </row>
    <row r="70496" spans="1:2" x14ac:dyDescent="0.25">
      <c r="A70496" s="3" t="s">
        <v>70581</v>
      </c>
      <c r="B70496" s="3" t="s">
        <v>10163</v>
      </c>
    </row>
    <row r="70497" spans="1:2" x14ac:dyDescent="0.25">
      <c r="A70497" s="3" t="s">
        <v>70582</v>
      </c>
      <c r="B70497" s="3" t="s">
        <v>10163</v>
      </c>
    </row>
    <row r="70498" spans="1:2" x14ac:dyDescent="0.25">
      <c r="A70498" s="3" t="s">
        <v>70583</v>
      </c>
      <c r="B70498" s="3" t="s">
        <v>10163</v>
      </c>
    </row>
    <row r="70499" spans="1:2" x14ac:dyDescent="0.25">
      <c r="A70499" s="3" t="s">
        <v>70584</v>
      </c>
      <c r="B70499" s="3" t="s">
        <v>10163</v>
      </c>
    </row>
    <row r="70500" spans="1:2" x14ac:dyDescent="0.25">
      <c r="A70500" s="3" t="s">
        <v>70585</v>
      </c>
      <c r="B70500" s="3" t="s">
        <v>10163</v>
      </c>
    </row>
    <row r="70501" spans="1:2" x14ac:dyDescent="0.25">
      <c r="A70501" s="3" t="s">
        <v>70586</v>
      </c>
      <c r="B70501" s="3" t="s">
        <v>10163</v>
      </c>
    </row>
    <row r="70502" spans="1:2" x14ac:dyDescent="0.25">
      <c r="A70502" s="3" t="s">
        <v>70587</v>
      </c>
      <c r="B70502" s="3" t="s">
        <v>10163</v>
      </c>
    </row>
    <row r="70503" spans="1:2" x14ac:dyDescent="0.25">
      <c r="A70503" s="3" t="s">
        <v>70588</v>
      </c>
      <c r="B70503" s="3" t="s">
        <v>10163</v>
      </c>
    </row>
    <row r="70504" spans="1:2" x14ac:dyDescent="0.25">
      <c r="A70504" s="3" t="s">
        <v>70589</v>
      </c>
      <c r="B70504" s="3" t="s">
        <v>10163</v>
      </c>
    </row>
    <row r="70505" spans="1:2" x14ac:dyDescent="0.25">
      <c r="A70505" s="3" t="s">
        <v>70590</v>
      </c>
      <c r="B70505" s="3" t="s">
        <v>10163</v>
      </c>
    </row>
    <row r="70506" spans="1:2" x14ac:dyDescent="0.25">
      <c r="A70506" s="3" t="s">
        <v>70591</v>
      </c>
      <c r="B70506" s="3" t="s">
        <v>10163</v>
      </c>
    </row>
    <row r="70507" spans="1:2" x14ac:dyDescent="0.25">
      <c r="A70507" s="3" t="s">
        <v>70592</v>
      </c>
      <c r="B70507" s="3" t="s">
        <v>10146</v>
      </c>
    </row>
    <row r="70508" spans="1:2" x14ac:dyDescent="0.25">
      <c r="A70508" s="3" t="s">
        <v>70593</v>
      </c>
      <c r="B70508" s="3" t="s">
        <v>10146</v>
      </c>
    </row>
    <row r="70509" spans="1:2" x14ac:dyDescent="0.25">
      <c r="A70509" s="3" t="s">
        <v>70594</v>
      </c>
      <c r="B70509" s="3" t="s">
        <v>10146</v>
      </c>
    </row>
    <row r="70510" spans="1:2" x14ac:dyDescent="0.25">
      <c r="A70510" s="3" t="s">
        <v>70595</v>
      </c>
      <c r="B70510" s="3" t="s">
        <v>10146</v>
      </c>
    </row>
    <row r="70511" spans="1:2" x14ac:dyDescent="0.25">
      <c r="A70511" s="3" t="s">
        <v>70596</v>
      </c>
      <c r="B70511" s="3" t="s">
        <v>10146</v>
      </c>
    </row>
    <row r="70512" spans="1:2" x14ac:dyDescent="0.25">
      <c r="A70512" s="3" t="s">
        <v>70597</v>
      </c>
      <c r="B70512" s="3" t="s">
        <v>10146</v>
      </c>
    </row>
    <row r="70513" spans="1:2" x14ac:dyDescent="0.25">
      <c r="A70513" s="3" t="s">
        <v>70598</v>
      </c>
      <c r="B70513" s="3" t="s">
        <v>4809</v>
      </c>
    </row>
    <row r="70514" spans="1:2" x14ac:dyDescent="0.25">
      <c r="A70514" s="3" t="s">
        <v>70599</v>
      </c>
      <c r="B70514" s="3" t="s">
        <v>4786</v>
      </c>
    </row>
    <row r="70515" spans="1:2" x14ac:dyDescent="0.25">
      <c r="A70515" s="3" t="s">
        <v>70600</v>
      </c>
      <c r="B70515" s="3" t="s">
        <v>4786</v>
      </c>
    </row>
    <row r="70516" spans="1:2" x14ac:dyDescent="0.25">
      <c r="A70516" s="3" t="s">
        <v>70601</v>
      </c>
      <c r="B70516" s="3" t="s">
        <v>4786</v>
      </c>
    </row>
    <row r="70517" spans="1:2" x14ac:dyDescent="0.25">
      <c r="A70517" s="3" t="s">
        <v>70602</v>
      </c>
      <c r="B70517" s="3" t="s">
        <v>4786</v>
      </c>
    </row>
    <row r="70518" spans="1:2" x14ac:dyDescent="0.25">
      <c r="A70518" s="3" t="s">
        <v>70603</v>
      </c>
      <c r="B70518" s="3" t="s">
        <v>4786</v>
      </c>
    </row>
    <row r="70519" spans="1:2" x14ac:dyDescent="0.25">
      <c r="A70519" s="3" t="s">
        <v>70604</v>
      </c>
      <c r="B70519" s="3" t="s">
        <v>4786</v>
      </c>
    </row>
    <row r="70520" spans="1:2" x14ac:dyDescent="0.25">
      <c r="A70520" s="3" t="s">
        <v>70605</v>
      </c>
      <c r="B70520" s="3" t="s">
        <v>4786</v>
      </c>
    </row>
    <row r="70521" spans="1:2" x14ac:dyDescent="0.25">
      <c r="A70521" s="3" t="s">
        <v>70606</v>
      </c>
      <c r="B70521" s="3" t="s">
        <v>4786</v>
      </c>
    </row>
    <row r="70522" spans="1:2" x14ac:dyDescent="0.25">
      <c r="A70522" s="3" t="s">
        <v>70607</v>
      </c>
      <c r="B70522" s="3" t="s">
        <v>4786</v>
      </c>
    </row>
    <row r="70523" spans="1:2" x14ac:dyDescent="0.25">
      <c r="A70523" s="3" t="s">
        <v>70608</v>
      </c>
      <c r="B70523" s="3" t="s">
        <v>4786</v>
      </c>
    </row>
    <row r="70524" spans="1:2" x14ac:dyDescent="0.25">
      <c r="A70524" s="3" t="s">
        <v>70609</v>
      </c>
      <c r="B70524" s="3" t="s">
        <v>4786</v>
      </c>
    </row>
    <row r="70525" spans="1:2" x14ac:dyDescent="0.25">
      <c r="A70525" s="3" t="s">
        <v>70610</v>
      </c>
      <c r="B70525" s="3" t="s">
        <v>4786</v>
      </c>
    </row>
    <row r="70526" spans="1:2" x14ac:dyDescent="0.25">
      <c r="A70526" s="3" t="s">
        <v>70611</v>
      </c>
      <c r="B70526" s="3" t="s">
        <v>4786</v>
      </c>
    </row>
    <row r="70527" spans="1:2" x14ac:dyDescent="0.25">
      <c r="A70527" s="3" t="s">
        <v>70612</v>
      </c>
      <c r="B70527" s="3" t="s">
        <v>4786</v>
      </c>
    </row>
    <row r="70528" spans="1:2" x14ac:dyDescent="0.25">
      <c r="A70528" s="3" t="s">
        <v>70613</v>
      </c>
      <c r="B70528" s="3" t="s">
        <v>4786</v>
      </c>
    </row>
    <row r="70529" spans="1:2" x14ac:dyDescent="0.25">
      <c r="A70529" s="3" t="s">
        <v>70614</v>
      </c>
      <c r="B70529" s="3" t="s">
        <v>4786</v>
      </c>
    </row>
    <row r="70530" spans="1:2" x14ac:dyDescent="0.25">
      <c r="A70530" s="3" t="s">
        <v>70615</v>
      </c>
      <c r="B70530" s="3" t="s">
        <v>4786</v>
      </c>
    </row>
    <row r="70531" spans="1:2" x14ac:dyDescent="0.25">
      <c r="A70531" s="3" t="s">
        <v>70616</v>
      </c>
      <c r="B70531" s="3" t="s">
        <v>4786</v>
      </c>
    </row>
    <row r="70532" spans="1:2" x14ac:dyDescent="0.25">
      <c r="A70532" s="3" t="s">
        <v>70617</v>
      </c>
      <c r="B70532" s="3" t="s">
        <v>4786</v>
      </c>
    </row>
    <row r="70533" spans="1:2" x14ac:dyDescent="0.25">
      <c r="A70533" s="3" t="s">
        <v>70618</v>
      </c>
      <c r="B70533" s="3" t="s">
        <v>4786</v>
      </c>
    </row>
    <row r="70534" spans="1:2" x14ac:dyDescent="0.25">
      <c r="A70534" s="3" t="s">
        <v>70619</v>
      </c>
      <c r="B70534" s="3" t="s">
        <v>4786</v>
      </c>
    </row>
    <row r="70535" spans="1:2" x14ac:dyDescent="0.25">
      <c r="A70535" s="3" t="s">
        <v>70620</v>
      </c>
      <c r="B70535" s="3" t="s">
        <v>4786</v>
      </c>
    </row>
    <row r="70536" spans="1:2" x14ac:dyDescent="0.25">
      <c r="A70536" s="3" t="s">
        <v>70621</v>
      </c>
      <c r="B70536" s="3" t="s">
        <v>4786</v>
      </c>
    </row>
    <row r="70537" spans="1:2" x14ac:dyDescent="0.25">
      <c r="A70537" s="3" t="s">
        <v>70622</v>
      </c>
      <c r="B70537" s="3" t="s">
        <v>4786</v>
      </c>
    </row>
    <row r="70538" spans="1:2" x14ac:dyDescent="0.25">
      <c r="A70538" s="3" t="s">
        <v>70623</v>
      </c>
      <c r="B70538" s="3" t="s">
        <v>4786</v>
      </c>
    </row>
    <row r="70539" spans="1:2" x14ac:dyDescent="0.25">
      <c r="A70539" s="3" t="s">
        <v>70624</v>
      </c>
      <c r="B70539" s="3" t="s">
        <v>4786</v>
      </c>
    </row>
    <row r="70540" spans="1:2" x14ac:dyDescent="0.25">
      <c r="A70540" s="3" t="s">
        <v>70625</v>
      </c>
      <c r="B70540" s="3" t="s">
        <v>4786</v>
      </c>
    </row>
    <row r="70541" spans="1:2" x14ac:dyDescent="0.25">
      <c r="A70541" s="3" t="s">
        <v>70626</v>
      </c>
      <c r="B70541" s="3" t="s">
        <v>4786</v>
      </c>
    </row>
    <row r="70542" spans="1:2" x14ac:dyDescent="0.25">
      <c r="A70542" s="3" t="s">
        <v>70627</v>
      </c>
      <c r="B70542" s="3" t="s">
        <v>4786</v>
      </c>
    </row>
    <row r="70543" spans="1:2" x14ac:dyDescent="0.25">
      <c r="A70543" s="3" t="s">
        <v>70628</v>
      </c>
      <c r="B70543" s="3" t="s">
        <v>4786</v>
      </c>
    </row>
    <row r="70544" spans="1:2" x14ac:dyDescent="0.25">
      <c r="A70544" s="3" t="s">
        <v>70629</v>
      </c>
      <c r="B70544" s="3" t="s">
        <v>4786</v>
      </c>
    </row>
    <row r="70545" spans="1:2" x14ac:dyDescent="0.25">
      <c r="A70545" s="3" t="s">
        <v>70630</v>
      </c>
      <c r="B70545" s="3" t="s">
        <v>4786</v>
      </c>
    </row>
    <row r="70546" spans="1:2" x14ac:dyDescent="0.25">
      <c r="A70546" s="3" t="s">
        <v>70631</v>
      </c>
      <c r="B70546" s="3" t="s">
        <v>4786</v>
      </c>
    </row>
    <row r="70547" spans="1:2" x14ac:dyDescent="0.25">
      <c r="A70547" s="3" t="s">
        <v>70632</v>
      </c>
      <c r="B70547" s="3" t="s">
        <v>4786</v>
      </c>
    </row>
    <row r="70548" spans="1:2" x14ac:dyDescent="0.25">
      <c r="A70548" s="3" t="s">
        <v>70633</v>
      </c>
      <c r="B70548" s="3" t="s">
        <v>4786</v>
      </c>
    </row>
    <row r="70549" spans="1:2" x14ac:dyDescent="0.25">
      <c r="A70549" s="3" t="s">
        <v>70634</v>
      </c>
      <c r="B70549" s="3" t="s">
        <v>4786</v>
      </c>
    </row>
    <row r="70550" spans="1:2" x14ac:dyDescent="0.25">
      <c r="A70550" s="3" t="s">
        <v>70635</v>
      </c>
      <c r="B70550" s="3" t="s">
        <v>4786</v>
      </c>
    </row>
    <row r="70551" spans="1:2" x14ac:dyDescent="0.25">
      <c r="A70551" s="3" t="s">
        <v>70636</v>
      </c>
      <c r="B70551" s="3" t="s">
        <v>4786</v>
      </c>
    </row>
    <row r="70552" spans="1:2" x14ac:dyDescent="0.25">
      <c r="A70552" s="3" t="s">
        <v>70637</v>
      </c>
      <c r="B70552" s="3" t="s">
        <v>4786</v>
      </c>
    </row>
    <row r="70553" spans="1:2" x14ac:dyDescent="0.25">
      <c r="A70553" s="3" t="s">
        <v>70638</v>
      </c>
      <c r="B70553" s="3" t="s">
        <v>4786</v>
      </c>
    </row>
    <row r="70554" spans="1:2" x14ac:dyDescent="0.25">
      <c r="A70554" s="3" t="s">
        <v>70639</v>
      </c>
      <c r="B70554" s="3" t="s">
        <v>4786</v>
      </c>
    </row>
    <row r="70555" spans="1:2" x14ac:dyDescent="0.25">
      <c r="A70555" s="3" t="s">
        <v>70640</v>
      </c>
      <c r="B70555" s="3" t="s">
        <v>4786</v>
      </c>
    </row>
    <row r="70556" spans="1:2" x14ac:dyDescent="0.25">
      <c r="A70556" s="3" t="s">
        <v>70641</v>
      </c>
      <c r="B70556" s="3" t="s">
        <v>4786</v>
      </c>
    </row>
    <row r="70557" spans="1:2" x14ac:dyDescent="0.25">
      <c r="A70557" s="3" t="s">
        <v>70642</v>
      </c>
      <c r="B70557" s="3" t="s">
        <v>4786</v>
      </c>
    </row>
    <row r="70558" spans="1:2" x14ac:dyDescent="0.25">
      <c r="A70558" s="3" t="s">
        <v>70643</v>
      </c>
      <c r="B70558" s="3" t="s">
        <v>4786</v>
      </c>
    </row>
    <row r="70559" spans="1:2" x14ac:dyDescent="0.25">
      <c r="A70559" s="3" t="s">
        <v>70644</v>
      </c>
      <c r="B70559" s="3" t="s">
        <v>4786</v>
      </c>
    </row>
    <row r="70560" spans="1:2" x14ac:dyDescent="0.25">
      <c r="A70560" s="3" t="s">
        <v>70645</v>
      </c>
      <c r="B70560" s="3" t="s">
        <v>4786</v>
      </c>
    </row>
    <row r="70561" spans="1:2" x14ac:dyDescent="0.25">
      <c r="A70561" s="3" t="s">
        <v>70646</v>
      </c>
      <c r="B70561" s="3" t="s">
        <v>4786</v>
      </c>
    </row>
    <row r="70562" spans="1:2" x14ac:dyDescent="0.25">
      <c r="A70562" s="3" t="s">
        <v>70647</v>
      </c>
      <c r="B70562" s="3" t="s">
        <v>4786</v>
      </c>
    </row>
    <row r="70563" spans="1:2" x14ac:dyDescent="0.25">
      <c r="A70563" s="3" t="s">
        <v>70648</v>
      </c>
      <c r="B70563" s="3" t="s">
        <v>4786</v>
      </c>
    </row>
    <row r="70564" spans="1:2" x14ac:dyDescent="0.25">
      <c r="A70564" s="3" t="s">
        <v>70649</v>
      </c>
      <c r="B70564" s="3" t="s">
        <v>4786</v>
      </c>
    </row>
    <row r="70565" spans="1:2" x14ac:dyDescent="0.25">
      <c r="A70565" s="3" t="s">
        <v>70650</v>
      </c>
      <c r="B70565" s="3" t="s">
        <v>4786</v>
      </c>
    </row>
    <row r="70566" spans="1:2" x14ac:dyDescent="0.25">
      <c r="A70566" s="3" t="s">
        <v>70651</v>
      </c>
      <c r="B70566" s="3" t="s">
        <v>4786</v>
      </c>
    </row>
    <row r="70567" spans="1:2" x14ac:dyDescent="0.25">
      <c r="A70567" s="3" t="s">
        <v>70652</v>
      </c>
      <c r="B70567" s="3" t="s">
        <v>4786</v>
      </c>
    </row>
    <row r="70568" spans="1:2" x14ac:dyDescent="0.25">
      <c r="A70568" s="3" t="s">
        <v>70653</v>
      </c>
      <c r="B70568" s="3" t="s">
        <v>4786</v>
      </c>
    </row>
    <row r="70569" spans="1:2" x14ac:dyDescent="0.25">
      <c r="A70569" s="3" t="s">
        <v>70654</v>
      </c>
      <c r="B70569" s="3" t="s">
        <v>4786</v>
      </c>
    </row>
    <row r="70570" spans="1:2" x14ac:dyDescent="0.25">
      <c r="A70570" s="3" t="s">
        <v>70655</v>
      </c>
      <c r="B70570" s="3" t="s">
        <v>4786</v>
      </c>
    </row>
    <row r="70571" spans="1:2" x14ac:dyDescent="0.25">
      <c r="A70571" s="3" t="s">
        <v>70656</v>
      </c>
      <c r="B70571" s="3" t="s">
        <v>4786</v>
      </c>
    </row>
    <row r="70572" spans="1:2" x14ac:dyDescent="0.25">
      <c r="A70572" s="3" t="s">
        <v>70657</v>
      </c>
      <c r="B70572" s="3" t="s">
        <v>4786</v>
      </c>
    </row>
    <row r="70573" spans="1:2" x14ac:dyDescent="0.25">
      <c r="A70573" s="3" t="s">
        <v>70658</v>
      </c>
      <c r="B70573" s="3" t="s">
        <v>4786</v>
      </c>
    </row>
    <row r="70574" spans="1:2" x14ac:dyDescent="0.25">
      <c r="A70574" s="3" t="s">
        <v>70659</v>
      </c>
      <c r="B70574" s="3" t="s">
        <v>4786</v>
      </c>
    </row>
    <row r="70575" spans="1:2" x14ac:dyDescent="0.25">
      <c r="A70575" s="3" t="s">
        <v>70660</v>
      </c>
      <c r="B70575" s="3" t="s">
        <v>4786</v>
      </c>
    </row>
    <row r="70576" spans="1:2" x14ac:dyDescent="0.25">
      <c r="A70576" s="3" t="s">
        <v>70661</v>
      </c>
      <c r="B70576" s="3" t="s">
        <v>4786</v>
      </c>
    </row>
    <row r="70577" spans="1:2" x14ac:dyDescent="0.25">
      <c r="A70577" s="3" t="s">
        <v>70662</v>
      </c>
      <c r="B70577" s="3" t="s">
        <v>4786</v>
      </c>
    </row>
    <row r="70578" spans="1:2" x14ac:dyDescent="0.25">
      <c r="A70578" s="3" t="s">
        <v>70663</v>
      </c>
      <c r="B70578" s="3" t="s">
        <v>4786</v>
      </c>
    </row>
    <row r="70579" spans="1:2" x14ac:dyDescent="0.25">
      <c r="A70579" s="3" t="s">
        <v>70664</v>
      </c>
      <c r="B70579" s="3" t="s">
        <v>4786</v>
      </c>
    </row>
    <row r="70580" spans="1:2" x14ac:dyDescent="0.25">
      <c r="A70580" s="3" t="s">
        <v>70665</v>
      </c>
      <c r="B70580" s="3" t="s">
        <v>4786</v>
      </c>
    </row>
    <row r="70581" spans="1:2" x14ac:dyDescent="0.25">
      <c r="A70581" s="3" t="s">
        <v>70666</v>
      </c>
      <c r="B70581" s="3" t="s">
        <v>4786</v>
      </c>
    </row>
    <row r="70582" spans="1:2" x14ac:dyDescent="0.25">
      <c r="A70582" s="3" t="s">
        <v>70667</v>
      </c>
      <c r="B70582" s="3" t="s">
        <v>4786</v>
      </c>
    </row>
    <row r="70583" spans="1:2" x14ac:dyDescent="0.25">
      <c r="A70583" s="3" t="s">
        <v>70668</v>
      </c>
      <c r="B70583" s="3" t="s">
        <v>4786</v>
      </c>
    </row>
    <row r="70584" spans="1:2" x14ac:dyDescent="0.25">
      <c r="A70584" s="3" t="s">
        <v>70669</v>
      </c>
      <c r="B70584" s="3" t="s">
        <v>4786</v>
      </c>
    </row>
    <row r="70585" spans="1:2" x14ac:dyDescent="0.25">
      <c r="A70585" s="3" t="s">
        <v>70670</v>
      </c>
      <c r="B70585" s="3" t="s">
        <v>4786</v>
      </c>
    </row>
    <row r="70586" spans="1:2" x14ac:dyDescent="0.25">
      <c r="A70586" s="3" t="s">
        <v>70671</v>
      </c>
      <c r="B70586" s="3" t="s">
        <v>4786</v>
      </c>
    </row>
    <row r="70587" spans="1:2" x14ac:dyDescent="0.25">
      <c r="A70587" s="3" t="s">
        <v>70672</v>
      </c>
      <c r="B70587" s="3" t="s">
        <v>4786</v>
      </c>
    </row>
    <row r="70588" spans="1:2" x14ac:dyDescent="0.25">
      <c r="A70588" s="3" t="s">
        <v>70673</v>
      </c>
      <c r="B70588" s="3" t="s">
        <v>4786</v>
      </c>
    </row>
    <row r="70589" spans="1:2" x14ac:dyDescent="0.25">
      <c r="A70589" s="3" t="s">
        <v>70674</v>
      </c>
      <c r="B70589" s="3" t="s">
        <v>4786</v>
      </c>
    </row>
    <row r="70590" spans="1:2" x14ac:dyDescent="0.25">
      <c r="A70590" s="3" t="s">
        <v>70675</v>
      </c>
      <c r="B70590" s="3" t="s">
        <v>4786</v>
      </c>
    </row>
    <row r="70591" spans="1:2" x14ac:dyDescent="0.25">
      <c r="A70591" s="3" t="s">
        <v>70676</v>
      </c>
      <c r="B70591" s="3" t="s">
        <v>4786</v>
      </c>
    </row>
    <row r="70592" spans="1:2" x14ac:dyDescent="0.25">
      <c r="A70592" s="3" t="s">
        <v>70677</v>
      </c>
      <c r="B70592" s="3" t="s">
        <v>4786</v>
      </c>
    </row>
    <row r="70593" spans="1:2" x14ac:dyDescent="0.25">
      <c r="A70593" s="3" t="s">
        <v>70678</v>
      </c>
      <c r="B70593" s="3" t="s">
        <v>4786</v>
      </c>
    </row>
    <row r="70594" spans="1:2" x14ac:dyDescent="0.25">
      <c r="A70594" s="3" t="s">
        <v>70679</v>
      </c>
      <c r="B70594" s="3" t="s">
        <v>4786</v>
      </c>
    </row>
    <row r="70595" spans="1:2" x14ac:dyDescent="0.25">
      <c r="A70595" s="3" t="s">
        <v>70680</v>
      </c>
      <c r="B70595" s="3" t="s">
        <v>4786</v>
      </c>
    </row>
    <row r="70596" spans="1:2" x14ac:dyDescent="0.25">
      <c r="A70596" s="3" t="s">
        <v>70681</v>
      </c>
      <c r="B70596" s="3" t="s">
        <v>4786</v>
      </c>
    </row>
    <row r="70597" spans="1:2" x14ac:dyDescent="0.25">
      <c r="A70597" s="3" t="s">
        <v>70682</v>
      </c>
      <c r="B70597" s="3" t="s">
        <v>4786</v>
      </c>
    </row>
    <row r="70598" spans="1:2" x14ac:dyDescent="0.25">
      <c r="A70598" s="3" t="s">
        <v>70683</v>
      </c>
      <c r="B70598" s="3" t="s">
        <v>4786</v>
      </c>
    </row>
    <row r="70599" spans="1:2" x14ac:dyDescent="0.25">
      <c r="A70599" s="3" t="s">
        <v>70684</v>
      </c>
      <c r="B70599" s="3" t="s">
        <v>4786</v>
      </c>
    </row>
    <row r="70600" spans="1:2" x14ac:dyDescent="0.25">
      <c r="A70600" s="3" t="s">
        <v>70685</v>
      </c>
      <c r="B70600" s="3" t="s">
        <v>4786</v>
      </c>
    </row>
    <row r="70601" spans="1:2" x14ac:dyDescent="0.25">
      <c r="A70601" s="3" t="s">
        <v>70686</v>
      </c>
      <c r="B70601" s="3" t="s">
        <v>4786</v>
      </c>
    </row>
    <row r="70602" spans="1:2" x14ac:dyDescent="0.25">
      <c r="A70602" s="3" t="s">
        <v>70687</v>
      </c>
      <c r="B70602" s="3" t="s">
        <v>4786</v>
      </c>
    </row>
    <row r="70603" spans="1:2" x14ac:dyDescent="0.25">
      <c r="A70603" s="3" t="s">
        <v>70688</v>
      </c>
      <c r="B70603" s="3" t="s">
        <v>4786</v>
      </c>
    </row>
    <row r="70604" spans="1:2" x14ac:dyDescent="0.25">
      <c r="A70604" s="3" t="s">
        <v>70689</v>
      </c>
      <c r="B70604" s="3" t="s">
        <v>4786</v>
      </c>
    </row>
    <row r="70605" spans="1:2" x14ac:dyDescent="0.25">
      <c r="A70605" s="3" t="s">
        <v>70690</v>
      </c>
      <c r="B70605" s="3" t="s">
        <v>4786</v>
      </c>
    </row>
    <row r="70606" spans="1:2" x14ac:dyDescent="0.25">
      <c r="A70606" s="3" t="s">
        <v>70691</v>
      </c>
      <c r="B70606" s="3" t="s">
        <v>4786</v>
      </c>
    </row>
    <row r="70607" spans="1:2" x14ac:dyDescent="0.25">
      <c r="A70607" s="3" t="s">
        <v>70692</v>
      </c>
      <c r="B70607" s="3" t="s">
        <v>4786</v>
      </c>
    </row>
    <row r="70608" spans="1:2" x14ac:dyDescent="0.25">
      <c r="A70608" s="3" t="s">
        <v>70693</v>
      </c>
      <c r="B70608" s="3" t="s">
        <v>4786</v>
      </c>
    </row>
    <row r="70609" spans="1:2" x14ac:dyDescent="0.25">
      <c r="A70609" s="3" t="s">
        <v>70694</v>
      </c>
      <c r="B70609" s="3" t="s">
        <v>4786</v>
      </c>
    </row>
    <row r="70610" spans="1:2" x14ac:dyDescent="0.25">
      <c r="A70610" s="3" t="s">
        <v>70695</v>
      </c>
      <c r="B70610" s="3" t="s">
        <v>4786</v>
      </c>
    </row>
    <row r="70611" spans="1:2" x14ac:dyDescent="0.25">
      <c r="A70611" s="3" t="s">
        <v>70696</v>
      </c>
      <c r="B70611" s="3" t="s">
        <v>4786</v>
      </c>
    </row>
    <row r="70612" spans="1:2" x14ac:dyDescent="0.25">
      <c r="A70612" s="3" t="s">
        <v>70697</v>
      </c>
      <c r="B70612" s="3" t="s">
        <v>4786</v>
      </c>
    </row>
    <row r="70613" spans="1:2" x14ac:dyDescent="0.25">
      <c r="A70613" s="3" t="s">
        <v>70698</v>
      </c>
      <c r="B70613" s="3" t="s">
        <v>4786</v>
      </c>
    </row>
    <row r="70614" spans="1:2" x14ac:dyDescent="0.25">
      <c r="A70614" s="3" t="s">
        <v>70699</v>
      </c>
      <c r="B70614" s="3" t="s">
        <v>4786</v>
      </c>
    </row>
    <row r="70615" spans="1:2" x14ac:dyDescent="0.25">
      <c r="A70615" s="3" t="s">
        <v>70700</v>
      </c>
      <c r="B70615" s="3" t="s">
        <v>4786</v>
      </c>
    </row>
    <row r="70616" spans="1:2" x14ac:dyDescent="0.25">
      <c r="A70616" s="3" t="s">
        <v>70701</v>
      </c>
      <c r="B70616" s="3" t="s">
        <v>4786</v>
      </c>
    </row>
    <row r="70617" spans="1:2" x14ac:dyDescent="0.25">
      <c r="A70617" s="3" t="s">
        <v>70702</v>
      </c>
      <c r="B70617" s="3" t="s">
        <v>4786</v>
      </c>
    </row>
    <row r="70618" spans="1:2" x14ac:dyDescent="0.25">
      <c r="A70618" s="3" t="s">
        <v>70703</v>
      </c>
      <c r="B70618" s="3" t="s">
        <v>4786</v>
      </c>
    </row>
    <row r="70619" spans="1:2" x14ac:dyDescent="0.25">
      <c r="A70619" s="3" t="s">
        <v>70704</v>
      </c>
      <c r="B70619" s="3" t="s">
        <v>4786</v>
      </c>
    </row>
    <row r="70620" spans="1:2" x14ac:dyDescent="0.25">
      <c r="A70620" s="3" t="s">
        <v>70705</v>
      </c>
      <c r="B70620" s="3" t="s">
        <v>4786</v>
      </c>
    </row>
    <row r="70621" spans="1:2" x14ac:dyDescent="0.25">
      <c r="A70621" s="3" t="s">
        <v>70706</v>
      </c>
      <c r="B70621" s="3" t="s">
        <v>4786</v>
      </c>
    </row>
    <row r="70622" spans="1:2" x14ac:dyDescent="0.25">
      <c r="A70622" s="3" t="s">
        <v>70707</v>
      </c>
      <c r="B70622" s="3" t="s">
        <v>4786</v>
      </c>
    </row>
    <row r="70623" spans="1:2" x14ac:dyDescent="0.25">
      <c r="A70623" s="3" t="s">
        <v>70708</v>
      </c>
      <c r="B70623" s="3" t="s">
        <v>4786</v>
      </c>
    </row>
    <row r="70624" spans="1:2" x14ac:dyDescent="0.25">
      <c r="A70624" s="3" t="s">
        <v>70709</v>
      </c>
      <c r="B70624" s="3" t="s">
        <v>4786</v>
      </c>
    </row>
    <row r="70625" spans="1:2" x14ac:dyDescent="0.25">
      <c r="A70625" s="3" t="s">
        <v>70710</v>
      </c>
      <c r="B70625" s="3" t="s">
        <v>14443</v>
      </c>
    </row>
    <row r="70626" spans="1:2" x14ac:dyDescent="0.25">
      <c r="A70626" s="3" t="s">
        <v>70711</v>
      </c>
      <c r="B70626" s="3" t="s">
        <v>14443</v>
      </c>
    </row>
    <row r="70627" spans="1:2" x14ac:dyDescent="0.25">
      <c r="A70627" s="3" t="s">
        <v>70712</v>
      </c>
      <c r="B70627" s="3" t="s">
        <v>14443</v>
      </c>
    </row>
    <row r="70628" spans="1:2" x14ac:dyDescent="0.25">
      <c r="A70628" s="3" t="s">
        <v>70713</v>
      </c>
      <c r="B70628" s="3" t="s">
        <v>14443</v>
      </c>
    </row>
    <row r="70629" spans="1:2" x14ac:dyDescent="0.25">
      <c r="A70629" s="3" t="s">
        <v>70714</v>
      </c>
      <c r="B70629" s="3" t="s">
        <v>14443</v>
      </c>
    </row>
    <row r="70630" spans="1:2" x14ac:dyDescent="0.25">
      <c r="A70630" s="3" t="s">
        <v>70715</v>
      </c>
      <c r="B70630" s="3" t="s">
        <v>4787</v>
      </c>
    </row>
    <row r="70631" spans="1:2" x14ac:dyDescent="0.25">
      <c r="A70631" s="3" t="s">
        <v>70716</v>
      </c>
      <c r="B70631" s="3" t="s">
        <v>4787</v>
      </c>
    </row>
    <row r="70632" spans="1:2" x14ac:dyDescent="0.25">
      <c r="A70632" s="3" t="s">
        <v>70717</v>
      </c>
      <c r="B70632" s="3" t="s">
        <v>4787</v>
      </c>
    </row>
    <row r="70633" spans="1:2" x14ac:dyDescent="0.25">
      <c r="A70633" s="3" t="s">
        <v>70718</v>
      </c>
      <c r="B70633" s="3" t="s">
        <v>4787</v>
      </c>
    </row>
    <row r="70634" spans="1:2" x14ac:dyDescent="0.25">
      <c r="A70634" s="3" t="s">
        <v>70719</v>
      </c>
      <c r="B70634" s="3" t="s">
        <v>4787</v>
      </c>
    </row>
    <row r="70635" spans="1:2" x14ac:dyDescent="0.25">
      <c r="A70635" s="3" t="s">
        <v>70720</v>
      </c>
      <c r="B70635" s="3" t="s">
        <v>4787</v>
      </c>
    </row>
    <row r="70636" spans="1:2" x14ac:dyDescent="0.25">
      <c r="A70636" s="3" t="s">
        <v>70721</v>
      </c>
      <c r="B70636" s="3" t="s">
        <v>4787</v>
      </c>
    </row>
    <row r="70637" spans="1:2" x14ac:dyDescent="0.25">
      <c r="A70637" s="3" t="s">
        <v>70722</v>
      </c>
      <c r="B70637" s="3" t="s">
        <v>4787</v>
      </c>
    </row>
    <row r="70638" spans="1:2" x14ac:dyDescent="0.25">
      <c r="A70638" s="3" t="s">
        <v>70723</v>
      </c>
      <c r="B70638" s="3" t="s">
        <v>4787</v>
      </c>
    </row>
    <row r="70639" spans="1:2" x14ac:dyDescent="0.25">
      <c r="A70639" s="3" t="s">
        <v>70724</v>
      </c>
      <c r="B70639" s="3" t="s">
        <v>4787</v>
      </c>
    </row>
    <row r="70640" spans="1:2" x14ac:dyDescent="0.25">
      <c r="A70640" s="3" t="s">
        <v>70725</v>
      </c>
      <c r="B70640" s="3" t="s">
        <v>4787</v>
      </c>
    </row>
    <row r="70641" spans="1:2" x14ac:dyDescent="0.25">
      <c r="A70641" s="3" t="s">
        <v>70726</v>
      </c>
      <c r="B70641" s="3" t="s">
        <v>4787</v>
      </c>
    </row>
    <row r="70642" spans="1:2" x14ac:dyDescent="0.25">
      <c r="A70642" s="3" t="s">
        <v>70727</v>
      </c>
      <c r="B70642" s="3" t="s">
        <v>4787</v>
      </c>
    </row>
    <row r="70643" spans="1:2" x14ac:dyDescent="0.25">
      <c r="A70643" s="3" t="s">
        <v>70728</v>
      </c>
      <c r="B70643" s="3" t="s">
        <v>4787</v>
      </c>
    </row>
    <row r="70644" spans="1:2" x14ac:dyDescent="0.25">
      <c r="A70644" s="3" t="s">
        <v>70729</v>
      </c>
      <c r="B70644" s="3" t="s">
        <v>4787</v>
      </c>
    </row>
    <row r="70645" spans="1:2" x14ac:dyDescent="0.25">
      <c r="A70645" s="3" t="s">
        <v>70730</v>
      </c>
      <c r="B70645" s="3" t="s">
        <v>4787</v>
      </c>
    </row>
    <row r="70646" spans="1:2" x14ac:dyDescent="0.25">
      <c r="A70646" s="3" t="s">
        <v>70731</v>
      </c>
      <c r="B70646" s="3" t="s">
        <v>4787</v>
      </c>
    </row>
    <row r="70647" spans="1:2" x14ac:dyDescent="0.25">
      <c r="A70647" s="3" t="s">
        <v>70732</v>
      </c>
      <c r="B70647" s="3" t="s">
        <v>4787</v>
      </c>
    </row>
    <row r="70648" spans="1:2" x14ac:dyDescent="0.25">
      <c r="A70648" s="3" t="s">
        <v>70733</v>
      </c>
      <c r="B70648" s="3" t="s">
        <v>4787</v>
      </c>
    </row>
    <row r="70649" spans="1:2" x14ac:dyDescent="0.25">
      <c r="A70649" s="3" t="s">
        <v>70734</v>
      </c>
      <c r="B70649" s="3" t="s">
        <v>4811</v>
      </c>
    </row>
    <row r="70650" spans="1:2" x14ac:dyDescent="0.25">
      <c r="A70650" s="3" t="s">
        <v>70735</v>
      </c>
      <c r="B70650" s="3" t="s">
        <v>4811</v>
      </c>
    </row>
    <row r="70651" spans="1:2" x14ac:dyDescent="0.25">
      <c r="A70651" s="3" t="s">
        <v>70736</v>
      </c>
      <c r="B70651" s="3" t="s">
        <v>4811</v>
      </c>
    </row>
    <row r="70652" spans="1:2" x14ac:dyDescent="0.25">
      <c r="A70652" s="3" t="s">
        <v>70737</v>
      </c>
      <c r="B70652" s="3" t="s">
        <v>4811</v>
      </c>
    </row>
    <row r="70653" spans="1:2" x14ac:dyDescent="0.25">
      <c r="A70653" s="3" t="s">
        <v>70738</v>
      </c>
      <c r="B70653" s="3" t="s">
        <v>4812</v>
      </c>
    </row>
    <row r="70654" spans="1:2" x14ac:dyDescent="0.25">
      <c r="A70654" s="3" t="s">
        <v>70739</v>
      </c>
      <c r="B70654" s="3" t="s">
        <v>4812</v>
      </c>
    </row>
    <row r="70655" spans="1:2" x14ac:dyDescent="0.25">
      <c r="A70655" s="3" t="s">
        <v>70740</v>
      </c>
      <c r="B70655" s="3" t="s">
        <v>4812</v>
      </c>
    </row>
    <row r="70656" spans="1:2" x14ac:dyDescent="0.25">
      <c r="A70656" s="3" t="s">
        <v>70741</v>
      </c>
      <c r="B70656" s="3" t="s">
        <v>4812</v>
      </c>
    </row>
    <row r="70657" spans="1:2" x14ac:dyDescent="0.25">
      <c r="A70657" s="3" t="s">
        <v>70742</v>
      </c>
      <c r="B70657" s="3" t="s">
        <v>4812</v>
      </c>
    </row>
    <row r="70658" spans="1:2" x14ac:dyDescent="0.25">
      <c r="A70658" s="3" t="s">
        <v>70743</v>
      </c>
      <c r="B70658" s="3" t="s">
        <v>4812</v>
      </c>
    </row>
    <row r="70659" spans="1:2" x14ac:dyDescent="0.25">
      <c r="A70659" s="3" t="s">
        <v>70744</v>
      </c>
      <c r="B70659" s="3" t="s">
        <v>4812</v>
      </c>
    </row>
    <row r="70660" spans="1:2" x14ac:dyDescent="0.25">
      <c r="A70660" s="3" t="s">
        <v>70745</v>
      </c>
      <c r="B70660" s="3" t="s">
        <v>4812</v>
      </c>
    </row>
    <row r="70661" spans="1:2" x14ac:dyDescent="0.25">
      <c r="A70661" s="3" t="s">
        <v>70746</v>
      </c>
      <c r="B70661" s="3" t="s">
        <v>4812</v>
      </c>
    </row>
    <row r="70662" spans="1:2" x14ac:dyDescent="0.25">
      <c r="A70662" s="3" t="s">
        <v>70747</v>
      </c>
      <c r="B70662" s="3" t="s">
        <v>4812</v>
      </c>
    </row>
    <row r="70663" spans="1:2" x14ac:dyDescent="0.25">
      <c r="A70663" s="3" t="s">
        <v>70748</v>
      </c>
      <c r="B70663" s="3" t="s">
        <v>4812</v>
      </c>
    </row>
    <row r="70664" spans="1:2" x14ac:dyDescent="0.25">
      <c r="A70664" s="3" t="s">
        <v>70749</v>
      </c>
      <c r="B70664" s="3" t="s">
        <v>4812</v>
      </c>
    </row>
    <row r="70665" spans="1:2" x14ac:dyDescent="0.25">
      <c r="A70665" s="3" t="s">
        <v>70750</v>
      </c>
      <c r="B70665" s="3" t="s">
        <v>4812</v>
      </c>
    </row>
    <row r="70666" spans="1:2" x14ac:dyDescent="0.25">
      <c r="A70666" s="3" t="s">
        <v>70751</v>
      </c>
      <c r="B70666" s="3" t="s">
        <v>4812</v>
      </c>
    </row>
    <row r="70667" spans="1:2" x14ac:dyDescent="0.25">
      <c r="A70667" s="3" t="s">
        <v>70752</v>
      </c>
      <c r="B70667" s="3" t="s">
        <v>4812</v>
      </c>
    </row>
    <row r="70668" spans="1:2" x14ac:dyDescent="0.25">
      <c r="A70668" s="3" t="s">
        <v>70753</v>
      </c>
      <c r="B70668" s="3" t="s">
        <v>4812</v>
      </c>
    </row>
    <row r="70669" spans="1:2" x14ac:dyDescent="0.25">
      <c r="A70669" s="3" t="s">
        <v>70754</v>
      </c>
      <c r="B70669" s="3" t="s">
        <v>4812</v>
      </c>
    </row>
    <row r="70670" spans="1:2" x14ac:dyDescent="0.25">
      <c r="A70670" s="3" t="s">
        <v>70755</v>
      </c>
      <c r="B70670" s="3" t="s">
        <v>4812</v>
      </c>
    </row>
    <row r="70671" spans="1:2" x14ac:dyDescent="0.25">
      <c r="A70671" s="3" t="s">
        <v>70756</v>
      </c>
      <c r="B70671" s="3" t="s">
        <v>4812</v>
      </c>
    </row>
    <row r="70672" spans="1:2" x14ac:dyDescent="0.25">
      <c r="A70672" s="3" t="s">
        <v>70757</v>
      </c>
      <c r="B70672" s="3" t="s">
        <v>4812</v>
      </c>
    </row>
    <row r="70673" spans="1:2" x14ac:dyDescent="0.25">
      <c r="A70673" s="3" t="s">
        <v>70758</v>
      </c>
      <c r="B70673" s="3" t="s">
        <v>4812</v>
      </c>
    </row>
    <row r="70674" spans="1:2" x14ac:dyDescent="0.25">
      <c r="A70674" s="3" t="s">
        <v>70759</v>
      </c>
      <c r="B70674" s="3" t="s">
        <v>4812</v>
      </c>
    </row>
    <row r="70675" spans="1:2" x14ac:dyDescent="0.25">
      <c r="A70675" s="3" t="s">
        <v>70760</v>
      </c>
      <c r="B70675" s="3" t="s">
        <v>4812</v>
      </c>
    </row>
    <row r="70676" spans="1:2" x14ac:dyDescent="0.25">
      <c r="A70676" s="3" t="s">
        <v>70761</v>
      </c>
      <c r="B70676" s="3" t="s">
        <v>4812</v>
      </c>
    </row>
    <row r="70677" spans="1:2" x14ac:dyDescent="0.25">
      <c r="A70677" s="3" t="s">
        <v>70762</v>
      </c>
      <c r="B70677" s="3" t="s">
        <v>4812</v>
      </c>
    </row>
    <row r="70678" spans="1:2" x14ac:dyDescent="0.25">
      <c r="A70678" s="3" t="s">
        <v>70763</v>
      </c>
      <c r="B70678" s="3" t="s">
        <v>4812</v>
      </c>
    </row>
    <row r="70679" spans="1:2" x14ac:dyDescent="0.25">
      <c r="A70679" s="3" t="s">
        <v>70764</v>
      </c>
      <c r="B70679" s="3" t="s">
        <v>4812</v>
      </c>
    </row>
    <row r="70680" spans="1:2" x14ac:dyDescent="0.25">
      <c r="A70680" s="3" t="s">
        <v>70765</v>
      </c>
      <c r="B70680" s="3" t="s">
        <v>4812</v>
      </c>
    </row>
    <row r="70681" spans="1:2" x14ac:dyDescent="0.25">
      <c r="A70681" s="3" t="s">
        <v>70766</v>
      </c>
      <c r="B70681" s="3" t="s">
        <v>4812</v>
      </c>
    </row>
    <row r="70682" spans="1:2" x14ac:dyDescent="0.25">
      <c r="A70682" s="3" t="s">
        <v>70767</v>
      </c>
      <c r="B70682" s="3" t="s">
        <v>4812</v>
      </c>
    </row>
    <row r="70683" spans="1:2" x14ac:dyDescent="0.25">
      <c r="A70683" s="3" t="s">
        <v>70768</v>
      </c>
      <c r="B70683" s="3" t="s">
        <v>4812</v>
      </c>
    </row>
    <row r="70684" spans="1:2" x14ac:dyDescent="0.25">
      <c r="A70684" s="3" t="s">
        <v>70769</v>
      </c>
      <c r="B70684" s="3" t="s">
        <v>4812</v>
      </c>
    </row>
    <row r="70685" spans="1:2" x14ac:dyDescent="0.25">
      <c r="A70685" s="3" t="s">
        <v>70770</v>
      </c>
      <c r="B70685" s="3" t="s">
        <v>4812</v>
      </c>
    </row>
    <row r="70686" spans="1:2" x14ac:dyDescent="0.25">
      <c r="A70686" s="3" t="s">
        <v>70771</v>
      </c>
      <c r="B70686" s="3" t="s">
        <v>4812</v>
      </c>
    </row>
    <row r="70687" spans="1:2" x14ac:dyDescent="0.25">
      <c r="A70687" s="3" t="s">
        <v>70772</v>
      </c>
      <c r="B70687" s="3" t="s">
        <v>10164</v>
      </c>
    </row>
    <row r="70688" spans="1:2" x14ac:dyDescent="0.25">
      <c r="A70688" s="3" t="s">
        <v>70773</v>
      </c>
      <c r="B70688" s="3" t="s">
        <v>10164</v>
      </c>
    </row>
    <row r="70689" spans="1:2" x14ac:dyDescent="0.25">
      <c r="A70689" s="3" t="s">
        <v>70774</v>
      </c>
      <c r="B70689" s="3" t="s">
        <v>10164</v>
      </c>
    </row>
    <row r="70690" spans="1:2" x14ac:dyDescent="0.25">
      <c r="A70690" s="3" t="s">
        <v>70775</v>
      </c>
      <c r="B70690" s="3" t="s">
        <v>10164</v>
      </c>
    </row>
    <row r="70691" spans="1:2" x14ac:dyDescent="0.25">
      <c r="A70691" s="3" t="s">
        <v>70776</v>
      </c>
      <c r="B70691" s="3" t="s">
        <v>10164</v>
      </c>
    </row>
    <row r="70692" spans="1:2" x14ac:dyDescent="0.25">
      <c r="A70692" s="3" t="s">
        <v>70777</v>
      </c>
      <c r="B70692" s="3" t="s">
        <v>10164</v>
      </c>
    </row>
    <row r="70693" spans="1:2" x14ac:dyDescent="0.25">
      <c r="A70693" s="3" t="s">
        <v>70778</v>
      </c>
      <c r="B70693" s="3" t="s">
        <v>10164</v>
      </c>
    </row>
    <row r="70694" spans="1:2" x14ac:dyDescent="0.25">
      <c r="A70694" s="3" t="s">
        <v>70779</v>
      </c>
      <c r="B70694" s="3" t="s">
        <v>10164</v>
      </c>
    </row>
    <row r="70695" spans="1:2" x14ac:dyDescent="0.25">
      <c r="A70695" s="3" t="s">
        <v>70780</v>
      </c>
      <c r="B70695" s="3" t="s">
        <v>10164</v>
      </c>
    </row>
    <row r="70696" spans="1:2" x14ac:dyDescent="0.25">
      <c r="A70696" s="3" t="s">
        <v>70781</v>
      </c>
      <c r="B70696" s="3" t="s">
        <v>10164</v>
      </c>
    </row>
    <row r="70697" spans="1:2" x14ac:dyDescent="0.25">
      <c r="A70697" s="3" t="s">
        <v>70782</v>
      </c>
      <c r="B70697" s="3" t="s">
        <v>10164</v>
      </c>
    </row>
    <row r="70698" spans="1:2" x14ac:dyDescent="0.25">
      <c r="A70698" s="3" t="s">
        <v>70783</v>
      </c>
      <c r="B70698" s="3" t="s">
        <v>10164</v>
      </c>
    </row>
    <row r="70699" spans="1:2" x14ac:dyDescent="0.25">
      <c r="A70699" s="3" t="s">
        <v>70784</v>
      </c>
      <c r="B70699" s="3" t="s">
        <v>10164</v>
      </c>
    </row>
    <row r="70700" spans="1:2" x14ac:dyDescent="0.25">
      <c r="A70700" s="3" t="s">
        <v>70785</v>
      </c>
      <c r="B70700" s="3" t="s">
        <v>10164</v>
      </c>
    </row>
    <row r="70701" spans="1:2" x14ac:dyDescent="0.25">
      <c r="A70701" s="3" t="s">
        <v>70786</v>
      </c>
      <c r="B70701" s="3" t="s">
        <v>10164</v>
      </c>
    </row>
    <row r="70702" spans="1:2" x14ac:dyDescent="0.25">
      <c r="A70702" s="3" t="s">
        <v>70787</v>
      </c>
      <c r="B70702" s="3" t="s">
        <v>10164</v>
      </c>
    </row>
    <row r="70703" spans="1:2" x14ac:dyDescent="0.25">
      <c r="A70703" s="3" t="s">
        <v>70788</v>
      </c>
      <c r="B70703" s="3" t="s">
        <v>10164</v>
      </c>
    </row>
    <row r="70704" spans="1:2" x14ac:dyDescent="0.25">
      <c r="A70704" s="3" t="s">
        <v>70789</v>
      </c>
      <c r="B70704" s="3" t="s">
        <v>10164</v>
      </c>
    </row>
    <row r="70705" spans="1:2" x14ac:dyDescent="0.25">
      <c r="A70705" s="3" t="s">
        <v>70790</v>
      </c>
      <c r="B70705" s="3" t="s">
        <v>10164</v>
      </c>
    </row>
    <row r="70706" spans="1:2" x14ac:dyDescent="0.25">
      <c r="A70706" s="3" t="s">
        <v>70791</v>
      </c>
      <c r="B70706" s="3" t="s">
        <v>10164</v>
      </c>
    </row>
    <row r="70707" spans="1:2" x14ac:dyDescent="0.25">
      <c r="A70707" s="3" t="s">
        <v>70792</v>
      </c>
      <c r="B70707" s="3" t="s">
        <v>10164</v>
      </c>
    </row>
    <row r="70708" spans="1:2" x14ac:dyDescent="0.25">
      <c r="A70708" s="3" t="s">
        <v>70793</v>
      </c>
      <c r="B70708" s="3" t="s">
        <v>10164</v>
      </c>
    </row>
    <row r="70709" spans="1:2" x14ac:dyDescent="0.25">
      <c r="A70709" s="3" t="s">
        <v>70794</v>
      </c>
      <c r="B70709" s="3" t="s">
        <v>10164</v>
      </c>
    </row>
    <row r="70710" spans="1:2" x14ac:dyDescent="0.25">
      <c r="A70710" s="3" t="s">
        <v>70795</v>
      </c>
      <c r="B70710" s="3" t="s">
        <v>10164</v>
      </c>
    </row>
    <row r="70711" spans="1:2" x14ac:dyDescent="0.25">
      <c r="A70711" s="3" t="s">
        <v>70796</v>
      </c>
      <c r="B70711" s="3" t="s">
        <v>10164</v>
      </c>
    </row>
    <row r="70712" spans="1:2" x14ac:dyDescent="0.25">
      <c r="A70712" s="3" t="s">
        <v>70797</v>
      </c>
      <c r="B70712" s="3" t="s">
        <v>10164</v>
      </c>
    </row>
    <row r="70713" spans="1:2" x14ac:dyDescent="0.25">
      <c r="A70713" s="3" t="s">
        <v>70798</v>
      </c>
      <c r="B70713" s="3" t="s">
        <v>10164</v>
      </c>
    </row>
    <row r="70714" spans="1:2" x14ac:dyDescent="0.25">
      <c r="A70714" s="3" t="s">
        <v>70799</v>
      </c>
      <c r="B70714" s="3" t="s">
        <v>10164</v>
      </c>
    </row>
    <row r="70715" spans="1:2" x14ac:dyDescent="0.25">
      <c r="A70715" s="3" t="s">
        <v>70800</v>
      </c>
      <c r="B70715" s="3" t="s">
        <v>10164</v>
      </c>
    </row>
    <row r="70716" spans="1:2" x14ac:dyDescent="0.25">
      <c r="A70716" s="3" t="s">
        <v>70801</v>
      </c>
      <c r="B70716" s="3" t="s">
        <v>10164</v>
      </c>
    </row>
    <row r="70717" spans="1:2" x14ac:dyDescent="0.25">
      <c r="A70717" s="3" t="s">
        <v>70802</v>
      </c>
      <c r="B70717" s="3" t="s">
        <v>10164</v>
      </c>
    </row>
    <row r="70718" spans="1:2" x14ac:dyDescent="0.25">
      <c r="A70718" s="3" t="s">
        <v>70803</v>
      </c>
      <c r="B70718" s="3" t="s">
        <v>10164</v>
      </c>
    </row>
    <row r="70719" spans="1:2" x14ac:dyDescent="0.25">
      <c r="A70719" s="3" t="s">
        <v>70804</v>
      </c>
      <c r="B70719" s="3" t="s">
        <v>10164</v>
      </c>
    </row>
    <row r="70720" spans="1:2" x14ac:dyDescent="0.25">
      <c r="A70720" s="3" t="s">
        <v>70805</v>
      </c>
      <c r="B70720" s="3" t="s">
        <v>10164</v>
      </c>
    </row>
    <row r="70721" spans="1:2" x14ac:dyDescent="0.25">
      <c r="A70721" s="3" t="s">
        <v>70806</v>
      </c>
      <c r="B70721" s="3" t="s">
        <v>10164</v>
      </c>
    </row>
    <row r="70722" spans="1:2" x14ac:dyDescent="0.25">
      <c r="A70722" s="3" t="s">
        <v>70807</v>
      </c>
      <c r="B70722" s="3" t="s">
        <v>10164</v>
      </c>
    </row>
    <row r="70723" spans="1:2" x14ac:dyDescent="0.25">
      <c r="A70723" s="3" t="s">
        <v>70808</v>
      </c>
      <c r="B70723" s="3" t="s">
        <v>10164</v>
      </c>
    </row>
    <row r="70724" spans="1:2" x14ac:dyDescent="0.25">
      <c r="A70724" s="3" t="s">
        <v>70809</v>
      </c>
      <c r="B70724" s="3" t="s">
        <v>10164</v>
      </c>
    </row>
    <row r="70725" spans="1:2" x14ac:dyDescent="0.25">
      <c r="A70725" s="3" t="s">
        <v>70810</v>
      </c>
      <c r="B70725" s="3" t="s">
        <v>10164</v>
      </c>
    </row>
    <row r="70726" spans="1:2" x14ac:dyDescent="0.25">
      <c r="A70726" s="3" t="s">
        <v>70811</v>
      </c>
      <c r="B70726" s="3" t="s">
        <v>10164</v>
      </c>
    </row>
    <row r="70727" spans="1:2" x14ac:dyDescent="0.25">
      <c r="A70727" s="3" t="s">
        <v>70812</v>
      </c>
      <c r="B70727" s="3" t="s">
        <v>10164</v>
      </c>
    </row>
    <row r="70728" spans="1:2" x14ac:dyDescent="0.25">
      <c r="A70728" s="3" t="s">
        <v>70813</v>
      </c>
      <c r="B70728" s="3" t="s">
        <v>10164</v>
      </c>
    </row>
    <row r="70729" spans="1:2" x14ac:dyDescent="0.25">
      <c r="A70729" s="3" t="s">
        <v>70814</v>
      </c>
      <c r="B70729" s="3" t="s">
        <v>10164</v>
      </c>
    </row>
    <row r="70730" spans="1:2" x14ac:dyDescent="0.25">
      <c r="A70730" s="3" t="s">
        <v>70815</v>
      </c>
      <c r="B70730" s="3" t="s">
        <v>10164</v>
      </c>
    </row>
    <row r="70731" spans="1:2" x14ac:dyDescent="0.25">
      <c r="A70731" s="3" t="s">
        <v>70816</v>
      </c>
      <c r="B70731" s="3" t="s">
        <v>10164</v>
      </c>
    </row>
    <row r="70732" spans="1:2" x14ac:dyDescent="0.25">
      <c r="A70732" s="3" t="s">
        <v>70817</v>
      </c>
      <c r="B70732" s="3" t="s">
        <v>4788</v>
      </c>
    </row>
    <row r="70733" spans="1:2" x14ac:dyDescent="0.25">
      <c r="A70733" s="3" t="s">
        <v>70818</v>
      </c>
      <c r="B70733" s="3" t="s">
        <v>4788</v>
      </c>
    </row>
    <row r="70734" spans="1:2" x14ac:dyDescent="0.25">
      <c r="A70734" s="3" t="s">
        <v>70819</v>
      </c>
      <c r="B70734" s="3" t="s">
        <v>4788</v>
      </c>
    </row>
    <row r="70735" spans="1:2" x14ac:dyDescent="0.25">
      <c r="A70735" s="3" t="s">
        <v>70820</v>
      </c>
      <c r="B70735" s="3" t="s">
        <v>4788</v>
      </c>
    </row>
    <row r="70736" spans="1:2" x14ac:dyDescent="0.25">
      <c r="A70736" s="3" t="s">
        <v>70821</v>
      </c>
      <c r="B70736" s="3" t="s">
        <v>4788</v>
      </c>
    </row>
    <row r="70737" spans="1:2" x14ac:dyDescent="0.25">
      <c r="A70737" s="3" t="s">
        <v>70822</v>
      </c>
      <c r="B70737" s="3" t="s">
        <v>4788</v>
      </c>
    </row>
    <row r="70738" spans="1:2" x14ac:dyDescent="0.25">
      <c r="A70738" s="3" t="s">
        <v>70823</v>
      </c>
      <c r="B70738" s="3" t="s">
        <v>4788</v>
      </c>
    </row>
    <row r="70739" spans="1:2" x14ac:dyDescent="0.25">
      <c r="A70739" s="3" t="s">
        <v>70824</v>
      </c>
      <c r="B70739" s="3" t="s">
        <v>4788</v>
      </c>
    </row>
    <row r="70740" spans="1:2" x14ac:dyDescent="0.25">
      <c r="A70740" s="3" t="s">
        <v>70825</v>
      </c>
      <c r="B70740" s="3" t="s">
        <v>4788</v>
      </c>
    </row>
    <row r="70741" spans="1:2" x14ac:dyDescent="0.25">
      <c r="A70741" s="3" t="s">
        <v>70826</v>
      </c>
      <c r="B70741" s="3" t="s">
        <v>4788</v>
      </c>
    </row>
    <row r="70742" spans="1:2" x14ac:dyDescent="0.25">
      <c r="A70742" s="3" t="s">
        <v>70827</v>
      </c>
      <c r="B70742" s="3" t="s">
        <v>10150</v>
      </c>
    </row>
    <row r="70743" spans="1:2" x14ac:dyDescent="0.25">
      <c r="A70743" s="3" t="s">
        <v>70828</v>
      </c>
      <c r="B70743" s="3" t="s">
        <v>10150</v>
      </c>
    </row>
    <row r="70744" spans="1:2" x14ac:dyDescent="0.25">
      <c r="A70744" s="3" t="s">
        <v>70829</v>
      </c>
      <c r="B70744" s="3" t="s">
        <v>10150</v>
      </c>
    </row>
    <row r="70745" spans="1:2" x14ac:dyDescent="0.25">
      <c r="A70745" s="3" t="s">
        <v>70830</v>
      </c>
      <c r="B70745" s="3" t="s">
        <v>10150</v>
      </c>
    </row>
    <row r="70746" spans="1:2" x14ac:dyDescent="0.25">
      <c r="A70746" s="3" t="s">
        <v>70831</v>
      </c>
      <c r="B70746" s="3" t="s">
        <v>4789</v>
      </c>
    </row>
    <row r="70747" spans="1:2" x14ac:dyDescent="0.25">
      <c r="A70747" s="3" t="s">
        <v>70832</v>
      </c>
      <c r="B70747" s="3" t="s">
        <v>4789</v>
      </c>
    </row>
    <row r="70748" spans="1:2" x14ac:dyDescent="0.25">
      <c r="A70748" s="3" t="s">
        <v>70833</v>
      </c>
      <c r="B70748" s="3" t="s">
        <v>4789</v>
      </c>
    </row>
    <row r="70749" spans="1:2" x14ac:dyDescent="0.25">
      <c r="A70749" s="3" t="s">
        <v>70834</v>
      </c>
      <c r="B70749" s="3" t="s">
        <v>4789</v>
      </c>
    </row>
    <row r="70750" spans="1:2" x14ac:dyDescent="0.25">
      <c r="A70750" s="3" t="s">
        <v>70835</v>
      </c>
      <c r="B70750" s="3" t="s">
        <v>4789</v>
      </c>
    </row>
    <row r="70751" spans="1:2" x14ac:dyDescent="0.25">
      <c r="A70751" s="3" t="s">
        <v>70836</v>
      </c>
      <c r="B70751" s="3" t="s">
        <v>4789</v>
      </c>
    </row>
    <row r="70752" spans="1:2" x14ac:dyDescent="0.25">
      <c r="A70752" s="3" t="s">
        <v>70837</v>
      </c>
      <c r="B70752" s="3" t="s">
        <v>4789</v>
      </c>
    </row>
    <row r="70753" spans="1:2" x14ac:dyDescent="0.25">
      <c r="A70753" s="3" t="s">
        <v>70838</v>
      </c>
      <c r="B70753" s="3" t="s">
        <v>4789</v>
      </c>
    </row>
    <row r="70754" spans="1:2" x14ac:dyDescent="0.25">
      <c r="A70754" s="3" t="s">
        <v>70839</v>
      </c>
      <c r="B70754" s="3" t="s">
        <v>4789</v>
      </c>
    </row>
    <row r="70755" spans="1:2" x14ac:dyDescent="0.25">
      <c r="A70755" s="3" t="s">
        <v>70840</v>
      </c>
      <c r="B70755" s="3" t="s">
        <v>4789</v>
      </c>
    </row>
    <row r="70756" spans="1:2" x14ac:dyDescent="0.25">
      <c r="A70756" s="3" t="s">
        <v>70841</v>
      </c>
      <c r="B70756" s="3" t="s">
        <v>4789</v>
      </c>
    </row>
    <row r="70757" spans="1:2" x14ac:dyDescent="0.25">
      <c r="A70757" s="3" t="s">
        <v>70842</v>
      </c>
      <c r="B70757" s="3" t="s">
        <v>4789</v>
      </c>
    </row>
    <row r="70758" spans="1:2" x14ac:dyDescent="0.25">
      <c r="A70758" s="3" t="s">
        <v>70843</v>
      </c>
      <c r="B70758" s="3" t="s">
        <v>4789</v>
      </c>
    </row>
    <row r="70759" spans="1:2" x14ac:dyDescent="0.25">
      <c r="A70759" s="3" t="s">
        <v>70844</v>
      </c>
      <c r="B70759" s="3" t="s">
        <v>4789</v>
      </c>
    </row>
    <row r="70760" spans="1:2" x14ac:dyDescent="0.25">
      <c r="A70760" s="3" t="s">
        <v>70845</v>
      </c>
      <c r="B70760" s="3" t="s">
        <v>4789</v>
      </c>
    </row>
    <row r="70761" spans="1:2" x14ac:dyDescent="0.25">
      <c r="A70761" s="3" t="s">
        <v>70846</v>
      </c>
      <c r="B70761" s="3" t="s">
        <v>4789</v>
      </c>
    </row>
    <row r="70762" spans="1:2" x14ac:dyDescent="0.25">
      <c r="A70762" s="3" t="s">
        <v>70847</v>
      </c>
      <c r="B70762" s="3" t="s">
        <v>4789</v>
      </c>
    </row>
    <row r="70763" spans="1:2" x14ac:dyDescent="0.25">
      <c r="A70763" s="3" t="s">
        <v>70848</v>
      </c>
      <c r="B70763" s="3" t="s">
        <v>4789</v>
      </c>
    </row>
    <row r="70764" spans="1:2" x14ac:dyDescent="0.25">
      <c r="A70764" s="3" t="s">
        <v>70849</v>
      </c>
      <c r="B70764" s="3" t="s">
        <v>4789</v>
      </c>
    </row>
    <row r="70765" spans="1:2" x14ac:dyDescent="0.25">
      <c r="A70765" s="3" t="s">
        <v>70850</v>
      </c>
      <c r="B70765" s="3" t="s">
        <v>4789</v>
      </c>
    </row>
    <row r="70766" spans="1:2" x14ac:dyDescent="0.25">
      <c r="A70766" s="3" t="s">
        <v>70851</v>
      </c>
      <c r="B70766" s="3" t="s">
        <v>10165</v>
      </c>
    </row>
    <row r="70767" spans="1:2" x14ac:dyDescent="0.25">
      <c r="A70767" s="3" t="s">
        <v>70852</v>
      </c>
      <c r="B70767" s="3" t="s">
        <v>10165</v>
      </c>
    </row>
    <row r="70768" spans="1:2" x14ac:dyDescent="0.25">
      <c r="A70768" s="3" t="s">
        <v>70853</v>
      </c>
      <c r="B70768" s="3" t="s">
        <v>10165</v>
      </c>
    </row>
    <row r="70769" spans="1:2" x14ac:dyDescent="0.25">
      <c r="A70769" s="3" t="s">
        <v>70854</v>
      </c>
      <c r="B70769" s="3" t="s">
        <v>10165</v>
      </c>
    </row>
    <row r="70770" spans="1:2" x14ac:dyDescent="0.25">
      <c r="A70770" s="3" t="s">
        <v>70855</v>
      </c>
      <c r="B70770" s="3" t="s">
        <v>10165</v>
      </c>
    </row>
    <row r="70771" spans="1:2" x14ac:dyDescent="0.25">
      <c r="A70771" s="3" t="s">
        <v>70856</v>
      </c>
      <c r="B70771" s="3" t="s">
        <v>10165</v>
      </c>
    </row>
    <row r="70772" spans="1:2" x14ac:dyDescent="0.25">
      <c r="A70772" s="3" t="s">
        <v>70857</v>
      </c>
      <c r="B70772" s="3" t="s">
        <v>10165</v>
      </c>
    </row>
    <row r="70773" spans="1:2" x14ac:dyDescent="0.25">
      <c r="A70773" s="3" t="s">
        <v>70858</v>
      </c>
      <c r="B70773" s="3" t="s">
        <v>10165</v>
      </c>
    </row>
    <row r="70774" spans="1:2" x14ac:dyDescent="0.25">
      <c r="A70774" s="3" t="s">
        <v>70859</v>
      </c>
      <c r="B70774" s="3" t="s">
        <v>10165</v>
      </c>
    </row>
    <row r="70775" spans="1:2" x14ac:dyDescent="0.25">
      <c r="A70775" s="3" t="s">
        <v>70860</v>
      </c>
      <c r="B70775" s="3" t="s">
        <v>10165</v>
      </c>
    </row>
    <row r="70776" spans="1:2" x14ac:dyDescent="0.25">
      <c r="A70776" s="3" t="s">
        <v>70861</v>
      </c>
      <c r="B70776" s="3" t="s">
        <v>10165</v>
      </c>
    </row>
    <row r="70777" spans="1:2" x14ac:dyDescent="0.25">
      <c r="A70777" s="3" t="s">
        <v>70862</v>
      </c>
      <c r="B70777" s="3" t="s">
        <v>10165</v>
      </c>
    </row>
    <row r="70778" spans="1:2" x14ac:dyDescent="0.25">
      <c r="A70778" s="3" t="s">
        <v>70863</v>
      </c>
      <c r="B70778" s="3" t="s">
        <v>10165</v>
      </c>
    </row>
    <row r="70779" spans="1:2" x14ac:dyDescent="0.25">
      <c r="A70779" s="3" t="s">
        <v>70864</v>
      </c>
      <c r="B70779" s="3" t="s">
        <v>10165</v>
      </c>
    </row>
    <row r="70780" spans="1:2" x14ac:dyDescent="0.25">
      <c r="A70780" s="3" t="s">
        <v>70865</v>
      </c>
      <c r="B70780" s="3" t="s">
        <v>10165</v>
      </c>
    </row>
    <row r="70781" spans="1:2" x14ac:dyDescent="0.25">
      <c r="A70781" s="3" t="s">
        <v>70866</v>
      </c>
      <c r="B70781" s="3" t="s">
        <v>10165</v>
      </c>
    </row>
    <row r="70782" spans="1:2" x14ac:dyDescent="0.25">
      <c r="A70782" s="3" t="s">
        <v>70867</v>
      </c>
      <c r="B70782" s="3" t="s">
        <v>10165</v>
      </c>
    </row>
    <row r="70783" spans="1:2" x14ac:dyDescent="0.25">
      <c r="A70783" s="3" t="s">
        <v>70868</v>
      </c>
      <c r="B70783" s="3" t="s">
        <v>10165</v>
      </c>
    </row>
    <row r="70784" spans="1:2" x14ac:dyDescent="0.25">
      <c r="A70784" s="3" t="s">
        <v>70869</v>
      </c>
      <c r="B70784" s="3" t="s">
        <v>10165</v>
      </c>
    </row>
    <row r="70785" spans="1:2" x14ac:dyDescent="0.25">
      <c r="A70785" s="3" t="s">
        <v>70870</v>
      </c>
      <c r="B70785" s="3" t="s">
        <v>10165</v>
      </c>
    </row>
    <row r="70786" spans="1:2" x14ac:dyDescent="0.25">
      <c r="A70786" s="3" t="s">
        <v>70871</v>
      </c>
      <c r="B70786" s="3" t="s">
        <v>10165</v>
      </c>
    </row>
    <row r="70787" spans="1:2" x14ac:dyDescent="0.25">
      <c r="A70787" s="3" t="s">
        <v>70872</v>
      </c>
      <c r="B70787" s="3" t="s">
        <v>10165</v>
      </c>
    </row>
    <row r="70788" spans="1:2" x14ac:dyDescent="0.25">
      <c r="A70788" s="3" t="s">
        <v>70873</v>
      </c>
      <c r="B70788" s="3" t="s">
        <v>10165</v>
      </c>
    </row>
    <row r="70789" spans="1:2" x14ac:dyDescent="0.25">
      <c r="A70789" s="3" t="s">
        <v>70874</v>
      </c>
      <c r="B70789" s="3" t="s">
        <v>10165</v>
      </c>
    </row>
    <row r="70790" spans="1:2" x14ac:dyDescent="0.25">
      <c r="A70790" s="3" t="s">
        <v>70875</v>
      </c>
      <c r="B70790" s="3" t="s">
        <v>10165</v>
      </c>
    </row>
    <row r="70791" spans="1:2" x14ac:dyDescent="0.25">
      <c r="A70791" s="3" t="s">
        <v>70876</v>
      </c>
      <c r="B70791" s="3" t="s">
        <v>10165</v>
      </c>
    </row>
    <row r="70792" spans="1:2" x14ac:dyDescent="0.25">
      <c r="A70792" s="3" t="s">
        <v>70877</v>
      </c>
      <c r="B70792" s="3" t="s">
        <v>10165</v>
      </c>
    </row>
    <row r="70793" spans="1:2" x14ac:dyDescent="0.25">
      <c r="A70793" s="3" t="s">
        <v>70878</v>
      </c>
      <c r="B70793" s="3" t="s">
        <v>10165</v>
      </c>
    </row>
    <row r="70794" spans="1:2" x14ac:dyDescent="0.25">
      <c r="A70794" s="3" t="s">
        <v>70879</v>
      </c>
      <c r="B70794" s="3" t="s">
        <v>10165</v>
      </c>
    </row>
    <row r="70795" spans="1:2" x14ac:dyDescent="0.25">
      <c r="A70795" s="3" t="s">
        <v>70880</v>
      </c>
      <c r="B70795" s="3" t="s">
        <v>10165</v>
      </c>
    </row>
    <row r="70796" spans="1:2" x14ac:dyDescent="0.25">
      <c r="A70796" s="3" t="s">
        <v>70881</v>
      </c>
      <c r="B70796" s="3" t="s">
        <v>10165</v>
      </c>
    </row>
    <row r="70797" spans="1:2" x14ac:dyDescent="0.25">
      <c r="A70797" s="3" t="s">
        <v>70882</v>
      </c>
      <c r="B70797" s="3" t="s">
        <v>10165</v>
      </c>
    </row>
    <row r="70798" spans="1:2" x14ac:dyDescent="0.25">
      <c r="A70798" s="3" t="s">
        <v>70883</v>
      </c>
      <c r="B70798" s="3" t="s">
        <v>10165</v>
      </c>
    </row>
    <row r="70799" spans="1:2" x14ac:dyDescent="0.25">
      <c r="A70799" s="3" t="s">
        <v>70884</v>
      </c>
      <c r="B70799" s="3" t="s">
        <v>10165</v>
      </c>
    </row>
    <row r="70800" spans="1:2" x14ac:dyDescent="0.25">
      <c r="A70800" s="3" t="s">
        <v>70885</v>
      </c>
      <c r="B70800" s="3" t="s">
        <v>10165</v>
      </c>
    </row>
    <row r="70801" spans="1:2" x14ac:dyDescent="0.25">
      <c r="A70801" s="3" t="s">
        <v>70886</v>
      </c>
      <c r="B70801" s="3" t="s">
        <v>4813</v>
      </c>
    </row>
    <row r="70802" spans="1:2" x14ac:dyDescent="0.25">
      <c r="A70802" s="3" t="s">
        <v>70887</v>
      </c>
      <c r="B70802" s="3" t="s">
        <v>20821</v>
      </c>
    </row>
    <row r="70803" spans="1:2" x14ac:dyDescent="0.25">
      <c r="A70803" s="3" t="s">
        <v>70888</v>
      </c>
      <c r="B70803" s="3" t="s">
        <v>4815</v>
      </c>
    </row>
    <row r="70804" spans="1:2" x14ac:dyDescent="0.25">
      <c r="A70804" s="3" t="s">
        <v>70889</v>
      </c>
      <c r="B70804" s="3" t="s">
        <v>4815</v>
      </c>
    </row>
    <row r="70805" spans="1:2" x14ac:dyDescent="0.25">
      <c r="A70805" s="3" t="s">
        <v>70890</v>
      </c>
      <c r="B70805" s="3" t="s">
        <v>4815</v>
      </c>
    </row>
    <row r="70806" spans="1:2" x14ac:dyDescent="0.25">
      <c r="A70806" s="3" t="s">
        <v>70891</v>
      </c>
      <c r="B70806" s="3" t="s">
        <v>4815</v>
      </c>
    </row>
    <row r="70807" spans="1:2" x14ac:dyDescent="0.25">
      <c r="A70807" s="3" t="s">
        <v>70892</v>
      </c>
      <c r="B70807" s="3" t="s">
        <v>4815</v>
      </c>
    </row>
    <row r="70808" spans="1:2" x14ac:dyDescent="0.25">
      <c r="A70808" s="3" t="s">
        <v>70893</v>
      </c>
      <c r="B70808" s="3" t="s">
        <v>4815</v>
      </c>
    </row>
    <row r="70809" spans="1:2" x14ac:dyDescent="0.25">
      <c r="A70809" s="3" t="s">
        <v>70894</v>
      </c>
      <c r="B70809" s="3" t="s">
        <v>4815</v>
      </c>
    </row>
    <row r="70810" spans="1:2" x14ac:dyDescent="0.25">
      <c r="A70810" s="3" t="s">
        <v>70895</v>
      </c>
      <c r="B70810" s="3" t="s">
        <v>4815</v>
      </c>
    </row>
    <row r="70811" spans="1:2" x14ac:dyDescent="0.25">
      <c r="A70811" s="3" t="s">
        <v>70896</v>
      </c>
      <c r="B70811" s="3" t="s">
        <v>4815</v>
      </c>
    </row>
    <row r="70812" spans="1:2" x14ac:dyDescent="0.25">
      <c r="A70812" s="3" t="s">
        <v>70897</v>
      </c>
      <c r="B70812" s="3" t="s">
        <v>4815</v>
      </c>
    </row>
    <row r="70813" spans="1:2" x14ac:dyDescent="0.25">
      <c r="A70813" s="3" t="s">
        <v>70898</v>
      </c>
      <c r="B70813" s="3" t="s">
        <v>4815</v>
      </c>
    </row>
    <row r="70814" spans="1:2" x14ac:dyDescent="0.25">
      <c r="A70814" s="3" t="s">
        <v>70899</v>
      </c>
      <c r="B70814" s="3" t="s">
        <v>4815</v>
      </c>
    </row>
    <row r="70815" spans="1:2" x14ac:dyDescent="0.25">
      <c r="A70815" s="3" t="s">
        <v>70900</v>
      </c>
      <c r="B70815" s="3" t="s">
        <v>4815</v>
      </c>
    </row>
    <row r="70816" spans="1:2" x14ac:dyDescent="0.25">
      <c r="A70816" s="3" t="s">
        <v>70901</v>
      </c>
      <c r="B70816" s="3" t="s">
        <v>4815</v>
      </c>
    </row>
    <row r="70817" spans="1:2" x14ac:dyDescent="0.25">
      <c r="A70817" s="3" t="s">
        <v>70902</v>
      </c>
      <c r="B70817" s="3" t="s">
        <v>4815</v>
      </c>
    </row>
    <row r="70818" spans="1:2" x14ac:dyDescent="0.25">
      <c r="A70818" s="3" t="s">
        <v>70903</v>
      </c>
      <c r="B70818" s="3" t="s">
        <v>4815</v>
      </c>
    </row>
    <row r="70819" spans="1:2" x14ac:dyDescent="0.25">
      <c r="A70819" s="3" t="s">
        <v>70904</v>
      </c>
      <c r="B70819" s="3" t="s">
        <v>4815</v>
      </c>
    </row>
    <row r="70820" spans="1:2" x14ac:dyDescent="0.25">
      <c r="A70820" s="3" t="s">
        <v>70905</v>
      </c>
      <c r="B70820" s="3" t="s">
        <v>4815</v>
      </c>
    </row>
    <row r="70821" spans="1:2" x14ac:dyDescent="0.25">
      <c r="A70821" s="3" t="s">
        <v>70906</v>
      </c>
      <c r="B70821" s="3" t="s">
        <v>4815</v>
      </c>
    </row>
    <row r="70822" spans="1:2" x14ac:dyDescent="0.25">
      <c r="A70822" s="3" t="s">
        <v>70907</v>
      </c>
      <c r="B70822" s="3" t="s">
        <v>4815</v>
      </c>
    </row>
    <row r="70823" spans="1:2" x14ac:dyDescent="0.25">
      <c r="A70823" s="3" t="s">
        <v>70908</v>
      </c>
      <c r="B70823" s="3" t="s">
        <v>4815</v>
      </c>
    </row>
    <row r="70824" spans="1:2" x14ac:dyDescent="0.25">
      <c r="A70824" s="3" t="s">
        <v>70909</v>
      </c>
      <c r="B70824" s="3" t="s">
        <v>4815</v>
      </c>
    </row>
    <row r="70825" spans="1:2" x14ac:dyDescent="0.25">
      <c r="A70825" s="3" t="s">
        <v>70910</v>
      </c>
      <c r="B70825" s="3" t="s">
        <v>4815</v>
      </c>
    </row>
    <row r="70826" spans="1:2" x14ac:dyDescent="0.25">
      <c r="A70826" s="3" t="s">
        <v>70911</v>
      </c>
      <c r="B70826" s="3" t="s">
        <v>4815</v>
      </c>
    </row>
    <row r="70827" spans="1:2" x14ac:dyDescent="0.25">
      <c r="A70827" s="3" t="s">
        <v>70912</v>
      </c>
      <c r="B70827" s="3" t="s">
        <v>10166</v>
      </c>
    </row>
    <row r="70828" spans="1:2" x14ac:dyDescent="0.25">
      <c r="A70828" s="3" t="s">
        <v>70913</v>
      </c>
      <c r="B70828" s="3" t="s">
        <v>10166</v>
      </c>
    </row>
    <row r="70829" spans="1:2" x14ac:dyDescent="0.25">
      <c r="A70829" s="3" t="s">
        <v>70914</v>
      </c>
      <c r="B70829" s="3" t="s">
        <v>10166</v>
      </c>
    </row>
    <row r="70830" spans="1:2" x14ac:dyDescent="0.25">
      <c r="A70830" s="3" t="s">
        <v>70915</v>
      </c>
      <c r="B70830" s="3" t="s">
        <v>10166</v>
      </c>
    </row>
    <row r="70831" spans="1:2" x14ac:dyDescent="0.25">
      <c r="A70831" s="3" t="s">
        <v>70916</v>
      </c>
      <c r="B70831" s="3" t="s">
        <v>10147</v>
      </c>
    </row>
    <row r="70832" spans="1:2" x14ac:dyDescent="0.25">
      <c r="A70832" s="3" t="s">
        <v>70917</v>
      </c>
      <c r="B70832" s="3" t="s">
        <v>10147</v>
      </c>
    </row>
    <row r="70833" spans="1:2" x14ac:dyDescent="0.25">
      <c r="A70833" s="3" t="s">
        <v>70918</v>
      </c>
      <c r="B70833" s="3" t="s">
        <v>10147</v>
      </c>
    </row>
    <row r="70834" spans="1:2" x14ac:dyDescent="0.25">
      <c r="A70834" s="3" t="s">
        <v>70919</v>
      </c>
      <c r="B70834" s="3" t="s">
        <v>10147</v>
      </c>
    </row>
    <row r="70835" spans="1:2" x14ac:dyDescent="0.25">
      <c r="A70835" s="3" t="s">
        <v>70920</v>
      </c>
      <c r="B70835" s="3" t="s">
        <v>10147</v>
      </c>
    </row>
    <row r="70836" spans="1:2" x14ac:dyDescent="0.25">
      <c r="A70836" s="3" t="s">
        <v>70921</v>
      </c>
      <c r="B70836" s="3" t="s">
        <v>10147</v>
      </c>
    </row>
    <row r="70837" spans="1:2" x14ac:dyDescent="0.25">
      <c r="A70837" s="3" t="s">
        <v>70922</v>
      </c>
      <c r="B70837" s="3" t="s">
        <v>10147</v>
      </c>
    </row>
    <row r="70838" spans="1:2" x14ac:dyDescent="0.25">
      <c r="A70838" s="3" t="s">
        <v>70923</v>
      </c>
      <c r="B70838" s="3" t="s">
        <v>10147</v>
      </c>
    </row>
    <row r="70839" spans="1:2" x14ac:dyDescent="0.25">
      <c r="A70839" s="3" t="s">
        <v>70924</v>
      </c>
      <c r="B70839" s="3" t="s">
        <v>10147</v>
      </c>
    </row>
    <row r="70840" spans="1:2" x14ac:dyDescent="0.25">
      <c r="A70840" s="3" t="s">
        <v>70925</v>
      </c>
      <c r="B70840" s="3" t="s">
        <v>10147</v>
      </c>
    </row>
    <row r="70841" spans="1:2" x14ac:dyDescent="0.25">
      <c r="A70841" s="3" t="s">
        <v>70926</v>
      </c>
      <c r="B70841" s="3" t="s">
        <v>10147</v>
      </c>
    </row>
    <row r="70842" spans="1:2" x14ac:dyDescent="0.25">
      <c r="A70842" s="3" t="s">
        <v>70927</v>
      </c>
      <c r="B70842" s="3" t="s">
        <v>10147</v>
      </c>
    </row>
    <row r="70843" spans="1:2" x14ac:dyDescent="0.25">
      <c r="A70843" s="3" t="s">
        <v>70928</v>
      </c>
      <c r="B70843" s="3" t="s">
        <v>10147</v>
      </c>
    </row>
    <row r="70844" spans="1:2" x14ac:dyDescent="0.25">
      <c r="A70844" s="3" t="s">
        <v>70929</v>
      </c>
      <c r="B70844" s="3" t="s">
        <v>10147</v>
      </c>
    </row>
    <row r="70845" spans="1:2" x14ac:dyDescent="0.25">
      <c r="A70845" s="3" t="s">
        <v>70930</v>
      </c>
      <c r="B70845" s="3" t="s">
        <v>10147</v>
      </c>
    </row>
    <row r="70846" spans="1:2" x14ac:dyDescent="0.25">
      <c r="A70846" s="3" t="s">
        <v>70931</v>
      </c>
      <c r="B70846" s="3" t="s">
        <v>10147</v>
      </c>
    </row>
    <row r="70847" spans="1:2" x14ac:dyDescent="0.25">
      <c r="A70847" s="3" t="s">
        <v>70932</v>
      </c>
      <c r="B70847" s="3" t="s">
        <v>10147</v>
      </c>
    </row>
    <row r="70848" spans="1:2" x14ac:dyDescent="0.25">
      <c r="A70848" s="3" t="s">
        <v>70933</v>
      </c>
      <c r="B70848" s="3" t="s">
        <v>10147</v>
      </c>
    </row>
    <row r="70849" spans="1:2" x14ac:dyDescent="0.25">
      <c r="A70849" s="3" t="s">
        <v>70934</v>
      </c>
      <c r="B70849" s="3" t="s">
        <v>10147</v>
      </c>
    </row>
    <row r="70850" spans="1:2" x14ac:dyDescent="0.25">
      <c r="A70850" s="3" t="s">
        <v>70935</v>
      </c>
      <c r="B70850" s="3" t="s">
        <v>10147</v>
      </c>
    </row>
    <row r="70851" spans="1:2" x14ac:dyDescent="0.25">
      <c r="A70851" s="3" t="s">
        <v>70936</v>
      </c>
      <c r="B70851" s="3" t="s">
        <v>10147</v>
      </c>
    </row>
    <row r="70852" spans="1:2" x14ac:dyDescent="0.25">
      <c r="A70852" s="3" t="s">
        <v>70937</v>
      </c>
      <c r="B70852" s="3" t="s">
        <v>10147</v>
      </c>
    </row>
    <row r="70853" spans="1:2" x14ac:dyDescent="0.25">
      <c r="A70853" s="3" t="s">
        <v>70938</v>
      </c>
      <c r="B70853" s="3" t="s">
        <v>10147</v>
      </c>
    </row>
    <row r="70854" spans="1:2" x14ac:dyDescent="0.25">
      <c r="A70854" s="3" t="s">
        <v>70939</v>
      </c>
      <c r="B70854" s="3" t="s">
        <v>10147</v>
      </c>
    </row>
    <row r="70855" spans="1:2" x14ac:dyDescent="0.25">
      <c r="A70855" s="3" t="s">
        <v>70940</v>
      </c>
      <c r="B70855" s="3" t="s">
        <v>10147</v>
      </c>
    </row>
    <row r="70856" spans="1:2" x14ac:dyDescent="0.25">
      <c r="A70856" s="3" t="s">
        <v>70941</v>
      </c>
      <c r="B70856" s="3" t="s">
        <v>10147</v>
      </c>
    </row>
    <row r="70857" spans="1:2" x14ac:dyDescent="0.25">
      <c r="A70857" s="3" t="s">
        <v>70942</v>
      </c>
      <c r="B70857" s="3" t="s">
        <v>10147</v>
      </c>
    </row>
    <row r="70858" spans="1:2" x14ac:dyDescent="0.25">
      <c r="A70858" s="3" t="s">
        <v>70943</v>
      </c>
      <c r="B70858" s="3" t="s">
        <v>10147</v>
      </c>
    </row>
    <row r="70859" spans="1:2" x14ac:dyDescent="0.25">
      <c r="A70859" s="3" t="s">
        <v>70944</v>
      </c>
      <c r="B70859" s="3" t="s">
        <v>10147</v>
      </c>
    </row>
    <row r="70860" spans="1:2" x14ac:dyDescent="0.25">
      <c r="A70860" s="3" t="s">
        <v>70945</v>
      </c>
      <c r="B70860" s="3" t="s">
        <v>10147</v>
      </c>
    </row>
    <row r="70861" spans="1:2" x14ac:dyDescent="0.25">
      <c r="A70861" s="3" t="s">
        <v>70946</v>
      </c>
      <c r="B70861" s="3" t="s">
        <v>10147</v>
      </c>
    </row>
    <row r="70862" spans="1:2" x14ac:dyDescent="0.25">
      <c r="A70862" s="3" t="s">
        <v>70947</v>
      </c>
      <c r="B70862" s="3" t="s">
        <v>10147</v>
      </c>
    </row>
    <row r="70863" spans="1:2" x14ac:dyDescent="0.25">
      <c r="A70863" s="3" t="s">
        <v>70948</v>
      </c>
      <c r="B70863" s="3" t="s">
        <v>10147</v>
      </c>
    </row>
    <row r="70864" spans="1:2" x14ac:dyDescent="0.25">
      <c r="A70864" s="3" t="s">
        <v>70949</v>
      </c>
      <c r="B70864" s="3" t="s">
        <v>10147</v>
      </c>
    </row>
    <row r="70865" spans="1:2" x14ac:dyDescent="0.25">
      <c r="A70865" s="3" t="s">
        <v>70950</v>
      </c>
      <c r="B70865" s="3" t="s">
        <v>10147</v>
      </c>
    </row>
    <row r="70866" spans="1:2" x14ac:dyDescent="0.25">
      <c r="A70866" s="3" t="s">
        <v>70951</v>
      </c>
      <c r="B70866" s="3" t="s">
        <v>10147</v>
      </c>
    </row>
    <row r="70867" spans="1:2" x14ac:dyDescent="0.25">
      <c r="A70867" s="3" t="s">
        <v>70952</v>
      </c>
      <c r="B70867" s="3" t="s">
        <v>10147</v>
      </c>
    </row>
    <row r="70868" spans="1:2" x14ac:dyDescent="0.25">
      <c r="A70868" s="3" t="s">
        <v>70953</v>
      </c>
      <c r="B70868" s="3" t="s">
        <v>10147</v>
      </c>
    </row>
    <row r="70869" spans="1:2" x14ac:dyDescent="0.25">
      <c r="A70869" s="3" t="s">
        <v>70954</v>
      </c>
      <c r="B70869" s="3" t="s">
        <v>10147</v>
      </c>
    </row>
    <row r="70870" spans="1:2" x14ac:dyDescent="0.25">
      <c r="A70870" s="3" t="s">
        <v>70955</v>
      </c>
      <c r="B70870" s="3" t="s">
        <v>10147</v>
      </c>
    </row>
    <row r="70871" spans="1:2" x14ac:dyDescent="0.25">
      <c r="A70871" s="3" t="s">
        <v>70956</v>
      </c>
      <c r="B70871" s="3" t="s">
        <v>10147</v>
      </c>
    </row>
    <row r="70872" spans="1:2" x14ac:dyDescent="0.25">
      <c r="A70872" s="3" t="s">
        <v>70957</v>
      </c>
      <c r="B70872" s="3" t="s">
        <v>10147</v>
      </c>
    </row>
    <row r="70873" spans="1:2" x14ac:dyDescent="0.25">
      <c r="A70873" s="3" t="s">
        <v>70958</v>
      </c>
      <c r="B70873" s="3" t="s">
        <v>10167</v>
      </c>
    </row>
    <row r="70874" spans="1:2" x14ac:dyDescent="0.25">
      <c r="A70874" s="3" t="s">
        <v>70959</v>
      </c>
      <c r="B70874" s="3" t="s">
        <v>10167</v>
      </c>
    </row>
    <row r="70875" spans="1:2" x14ac:dyDescent="0.25">
      <c r="A70875" s="3" t="s">
        <v>70960</v>
      </c>
      <c r="B70875" s="3" t="s">
        <v>10167</v>
      </c>
    </row>
    <row r="70876" spans="1:2" x14ac:dyDescent="0.25">
      <c r="A70876" s="3" t="s">
        <v>70961</v>
      </c>
      <c r="B70876" s="3" t="s">
        <v>10167</v>
      </c>
    </row>
    <row r="70877" spans="1:2" x14ac:dyDescent="0.25">
      <c r="A70877" s="3" t="s">
        <v>70962</v>
      </c>
      <c r="B70877" s="3" t="s">
        <v>10167</v>
      </c>
    </row>
    <row r="70878" spans="1:2" x14ac:dyDescent="0.25">
      <c r="A70878" s="3" t="s">
        <v>70963</v>
      </c>
      <c r="B70878" s="3" t="s">
        <v>10167</v>
      </c>
    </row>
    <row r="70879" spans="1:2" x14ac:dyDescent="0.25">
      <c r="A70879" s="3" t="s">
        <v>70964</v>
      </c>
      <c r="B70879" s="3" t="s">
        <v>10167</v>
      </c>
    </row>
    <row r="70880" spans="1:2" x14ac:dyDescent="0.25">
      <c r="A70880" s="3" t="s">
        <v>70965</v>
      </c>
      <c r="B70880" s="3" t="s">
        <v>10167</v>
      </c>
    </row>
    <row r="70881" spans="1:2" x14ac:dyDescent="0.25">
      <c r="A70881" s="3" t="s">
        <v>70966</v>
      </c>
      <c r="B70881" s="3" t="s">
        <v>10168</v>
      </c>
    </row>
    <row r="70882" spans="1:2" x14ac:dyDescent="0.25">
      <c r="A70882" s="3" t="s">
        <v>70967</v>
      </c>
      <c r="B70882" s="3" t="s">
        <v>10168</v>
      </c>
    </row>
    <row r="70883" spans="1:2" x14ac:dyDescent="0.25">
      <c r="A70883" s="3" t="s">
        <v>70968</v>
      </c>
      <c r="B70883" s="3" t="s">
        <v>10168</v>
      </c>
    </row>
    <row r="70884" spans="1:2" x14ac:dyDescent="0.25">
      <c r="A70884" s="3" t="s">
        <v>70969</v>
      </c>
      <c r="B70884" s="3" t="s">
        <v>10168</v>
      </c>
    </row>
    <row r="70885" spans="1:2" x14ac:dyDescent="0.25">
      <c r="A70885" s="3" t="s">
        <v>70970</v>
      </c>
      <c r="B70885" s="3" t="s">
        <v>10168</v>
      </c>
    </row>
    <row r="70886" spans="1:2" x14ac:dyDescent="0.25">
      <c r="A70886" s="3" t="s">
        <v>70971</v>
      </c>
      <c r="B70886" s="3" t="s">
        <v>10168</v>
      </c>
    </row>
    <row r="70887" spans="1:2" x14ac:dyDescent="0.25">
      <c r="A70887" s="3" t="s">
        <v>70972</v>
      </c>
      <c r="B70887" s="3" t="s">
        <v>10168</v>
      </c>
    </row>
    <row r="70888" spans="1:2" x14ac:dyDescent="0.25">
      <c r="A70888" s="3" t="s">
        <v>70973</v>
      </c>
      <c r="B70888" s="3" t="s">
        <v>10168</v>
      </c>
    </row>
    <row r="70889" spans="1:2" x14ac:dyDescent="0.25">
      <c r="A70889" s="3" t="s">
        <v>70974</v>
      </c>
      <c r="B70889" s="3" t="s">
        <v>10168</v>
      </c>
    </row>
    <row r="70890" spans="1:2" x14ac:dyDescent="0.25">
      <c r="A70890" s="3" t="s">
        <v>70975</v>
      </c>
      <c r="B70890" s="3" t="s">
        <v>10168</v>
      </c>
    </row>
    <row r="70891" spans="1:2" x14ac:dyDescent="0.25">
      <c r="A70891" s="3" t="s">
        <v>70976</v>
      </c>
      <c r="B70891" s="3" t="s">
        <v>10168</v>
      </c>
    </row>
    <row r="70892" spans="1:2" x14ac:dyDescent="0.25">
      <c r="A70892" s="3" t="s">
        <v>70977</v>
      </c>
      <c r="B70892" s="3" t="s">
        <v>10168</v>
      </c>
    </row>
    <row r="70893" spans="1:2" x14ac:dyDescent="0.25">
      <c r="A70893" s="3" t="s">
        <v>70978</v>
      </c>
      <c r="B70893" s="3" t="s">
        <v>10168</v>
      </c>
    </row>
    <row r="70894" spans="1:2" x14ac:dyDescent="0.25">
      <c r="A70894" s="3" t="s">
        <v>70979</v>
      </c>
      <c r="B70894" s="3" t="s">
        <v>10168</v>
      </c>
    </row>
    <row r="70895" spans="1:2" x14ac:dyDescent="0.25">
      <c r="A70895" s="3" t="s">
        <v>70980</v>
      </c>
      <c r="B70895" s="3" t="s">
        <v>10168</v>
      </c>
    </row>
    <row r="70896" spans="1:2" x14ac:dyDescent="0.25">
      <c r="A70896" s="3" t="s">
        <v>70981</v>
      </c>
      <c r="B70896" s="3" t="s">
        <v>10168</v>
      </c>
    </row>
    <row r="70897" spans="1:2" x14ac:dyDescent="0.25">
      <c r="A70897" s="3" t="s">
        <v>70982</v>
      </c>
      <c r="B70897" s="3" t="s">
        <v>10168</v>
      </c>
    </row>
    <row r="70898" spans="1:2" x14ac:dyDescent="0.25">
      <c r="A70898" s="3" t="s">
        <v>70983</v>
      </c>
      <c r="B70898" s="3" t="s">
        <v>10168</v>
      </c>
    </row>
    <row r="70899" spans="1:2" x14ac:dyDescent="0.25">
      <c r="A70899" s="3" t="s">
        <v>70984</v>
      </c>
      <c r="B70899" s="3" t="s">
        <v>10168</v>
      </c>
    </row>
    <row r="70900" spans="1:2" x14ac:dyDescent="0.25">
      <c r="A70900" s="3" t="s">
        <v>70985</v>
      </c>
      <c r="B70900" s="3" t="s">
        <v>10168</v>
      </c>
    </row>
    <row r="70901" spans="1:2" x14ac:dyDescent="0.25">
      <c r="A70901" s="3" t="s">
        <v>70986</v>
      </c>
      <c r="B70901" s="3" t="s">
        <v>10168</v>
      </c>
    </row>
    <row r="70902" spans="1:2" x14ac:dyDescent="0.25">
      <c r="A70902" s="3" t="s">
        <v>70987</v>
      </c>
      <c r="B70902" s="3" t="s">
        <v>10168</v>
      </c>
    </row>
    <row r="70903" spans="1:2" x14ac:dyDescent="0.25">
      <c r="A70903" s="3" t="s">
        <v>70988</v>
      </c>
      <c r="B70903" s="3" t="s">
        <v>10168</v>
      </c>
    </row>
    <row r="70904" spans="1:2" x14ac:dyDescent="0.25">
      <c r="A70904" s="3" t="s">
        <v>70989</v>
      </c>
      <c r="B70904" s="3" t="s">
        <v>10168</v>
      </c>
    </row>
    <row r="70905" spans="1:2" x14ac:dyDescent="0.25">
      <c r="A70905" s="3" t="s">
        <v>70990</v>
      </c>
      <c r="B70905" s="3" t="s">
        <v>10168</v>
      </c>
    </row>
    <row r="70906" spans="1:2" x14ac:dyDescent="0.25">
      <c r="A70906" s="3" t="s">
        <v>70991</v>
      </c>
      <c r="B70906" s="3" t="s">
        <v>10168</v>
      </c>
    </row>
    <row r="70907" spans="1:2" x14ac:dyDescent="0.25">
      <c r="A70907" s="3" t="s">
        <v>70992</v>
      </c>
      <c r="B70907" s="3" t="s">
        <v>10168</v>
      </c>
    </row>
    <row r="70908" spans="1:2" x14ac:dyDescent="0.25">
      <c r="A70908" s="3" t="s">
        <v>70993</v>
      </c>
      <c r="B70908" s="3" t="s">
        <v>10168</v>
      </c>
    </row>
    <row r="70909" spans="1:2" x14ac:dyDescent="0.25">
      <c r="A70909" s="3" t="s">
        <v>70994</v>
      </c>
      <c r="B70909" s="3" t="s">
        <v>10168</v>
      </c>
    </row>
    <row r="70910" spans="1:2" x14ac:dyDescent="0.25">
      <c r="A70910" s="3" t="s">
        <v>70995</v>
      </c>
      <c r="B70910" s="3" t="s">
        <v>10168</v>
      </c>
    </row>
    <row r="70911" spans="1:2" x14ac:dyDescent="0.25">
      <c r="A70911" s="3" t="s">
        <v>70996</v>
      </c>
      <c r="B70911" s="3" t="s">
        <v>10168</v>
      </c>
    </row>
    <row r="70912" spans="1:2" x14ac:dyDescent="0.25">
      <c r="A70912" s="3" t="s">
        <v>70997</v>
      </c>
      <c r="B70912" s="3" t="s">
        <v>10168</v>
      </c>
    </row>
    <row r="70913" spans="1:2" x14ac:dyDescent="0.25">
      <c r="A70913" s="3" t="s">
        <v>70998</v>
      </c>
      <c r="B70913" s="3" t="s">
        <v>10168</v>
      </c>
    </row>
    <row r="70914" spans="1:2" x14ac:dyDescent="0.25">
      <c r="A70914" s="3" t="s">
        <v>70999</v>
      </c>
      <c r="B70914" s="3" t="s">
        <v>10168</v>
      </c>
    </row>
    <row r="70915" spans="1:2" x14ac:dyDescent="0.25">
      <c r="A70915" s="3" t="s">
        <v>71000</v>
      </c>
      <c r="B70915" s="3" t="s">
        <v>10168</v>
      </c>
    </row>
    <row r="70916" spans="1:2" x14ac:dyDescent="0.25">
      <c r="A70916" s="3" t="s">
        <v>71001</v>
      </c>
      <c r="B70916" s="3" t="s">
        <v>10168</v>
      </c>
    </row>
    <row r="70917" spans="1:2" x14ac:dyDescent="0.25">
      <c r="A70917" s="3" t="s">
        <v>71002</v>
      </c>
      <c r="B70917" s="3" t="s">
        <v>10168</v>
      </c>
    </row>
    <row r="70918" spans="1:2" x14ac:dyDescent="0.25">
      <c r="A70918" s="3" t="s">
        <v>71003</v>
      </c>
      <c r="B70918" s="3" t="s">
        <v>10168</v>
      </c>
    </row>
    <row r="70919" spans="1:2" x14ac:dyDescent="0.25">
      <c r="A70919" s="3" t="s">
        <v>71004</v>
      </c>
      <c r="B70919" s="3" t="s">
        <v>10168</v>
      </c>
    </row>
    <row r="70920" spans="1:2" x14ac:dyDescent="0.25">
      <c r="A70920" s="3" t="s">
        <v>71005</v>
      </c>
      <c r="B70920" s="3" t="s">
        <v>10168</v>
      </c>
    </row>
    <row r="70921" spans="1:2" x14ac:dyDescent="0.25">
      <c r="A70921" s="3" t="s">
        <v>71006</v>
      </c>
      <c r="B70921" s="3" t="s">
        <v>10168</v>
      </c>
    </row>
    <row r="70922" spans="1:2" x14ac:dyDescent="0.25">
      <c r="A70922" s="3" t="s">
        <v>71007</v>
      </c>
      <c r="B70922" s="3" t="s">
        <v>10168</v>
      </c>
    </row>
    <row r="70923" spans="1:2" x14ac:dyDescent="0.25">
      <c r="A70923" s="3" t="s">
        <v>71008</v>
      </c>
      <c r="B70923" s="3" t="s">
        <v>10168</v>
      </c>
    </row>
    <row r="70924" spans="1:2" x14ac:dyDescent="0.25">
      <c r="A70924" s="3" t="s">
        <v>71009</v>
      </c>
      <c r="B70924" s="3" t="s">
        <v>10168</v>
      </c>
    </row>
    <row r="70925" spans="1:2" x14ac:dyDescent="0.25">
      <c r="A70925" s="3" t="s">
        <v>71010</v>
      </c>
      <c r="B70925" s="3" t="s">
        <v>10168</v>
      </c>
    </row>
    <row r="70926" spans="1:2" x14ac:dyDescent="0.25">
      <c r="A70926" s="3" t="s">
        <v>71011</v>
      </c>
      <c r="B70926" s="3" t="s">
        <v>10168</v>
      </c>
    </row>
    <row r="70927" spans="1:2" x14ac:dyDescent="0.25">
      <c r="A70927" s="3" t="s">
        <v>71012</v>
      </c>
      <c r="B70927" s="3" t="s">
        <v>10168</v>
      </c>
    </row>
    <row r="70928" spans="1:2" x14ac:dyDescent="0.25">
      <c r="A70928" s="3" t="s">
        <v>71013</v>
      </c>
      <c r="B70928" s="3" t="s">
        <v>10168</v>
      </c>
    </row>
    <row r="70929" spans="1:2" x14ac:dyDescent="0.25">
      <c r="A70929" s="3" t="s">
        <v>71014</v>
      </c>
      <c r="B70929" s="3" t="s">
        <v>10168</v>
      </c>
    </row>
    <row r="70930" spans="1:2" x14ac:dyDescent="0.25">
      <c r="A70930" s="3" t="s">
        <v>71015</v>
      </c>
      <c r="B70930" s="3" t="s">
        <v>10168</v>
      </c>
    </row>
    <row r="70931" spans="1:2" x14ac:dyDescent="0.25">
      <c r="A70931" s="3" t="s">
        <v>71016</v>
      </c>
      <c r="B70931" s="3" t="s">
        <v>10168</v>
      </c>
    </row>
    <row r="70932" spans="1:2" x14ac:dyDescent="0.25">
      <c r="A70932" s="3" t="s">
        <v>71017</v>
      </c>
      <c r="B70932" s="3" t="s">
        <v>10168</v>
      </c>
    </row>
    <row r="70933" spans="1:2" x14ac:dyDescent="0.25">
      <c r="A70933" s="3" t="s">
        <v>71018</v>
      </c>
      <c r="B70933" s="3" t="s">
        <v>10168</v>
      </c>
    </row>
    <row r="70934" spans="1:2" x14ac:dyDescent="0.25">
      <c r="A70934" s="3" t="s">
        <v>71019</v>
      </c>
      <c r="B70934" s="3" t="s">
        <v>10168</v>
      </c>
    </row>
    <row r="70935" spans="1:2" x14ac:dyDescent="0.25">
      <c r="A70935" s="3" t="s">
        <v>71020</v>
      </c>
      <c r="B70935" s="3" t="s">
        <v>10168</v>
      </c>
    </row>
    <row r="70936" spans="1:2" x14ac:dyDescent="0.25">
      <c r="A70936" s="3" t="s">
        <v>71021</v>
      </c>
      <c r="B70936" s="3" t="s">
        <v>10168</v>
      </c>
    </row>
    <row r="70937" spans="1:2" x14ac:dyDescent="0.25">
      <c r="A70937" s="3" t="s">
        <v>71022</v>
      </c>
      <c r="B70937" s="3" t="s">
        <v>10168</v>
      </c>
    </row>
    <row r="70938" spans="1:2" x14ac:dyDescent="0.25">
      <c r="A70938" s="3" t="s">
        <v>71023</v>
      </c>
      <c r="B70938" s="3" t="s">
        <v>10168</v>
      </c>
    </row>
    <row r="70939" spans="1:2" x14ac:dyDescent="0.25">
      <c r="A70939" s="3" t="s">
        <v>71024</v>
      </c>
      <c r="B70939" s="3" t="s">
        <v>10168</v>
      </c>
    </row>
    <row r="70940" spans="1:2" x14ac:dyDescent="0.25">
      <c r="A70940" s="3" t="s">
        <v>71025</v>
      </c>
      <c r="B70940" s="3" t="s">
        <v>10168</v>
      </c>
    </row>
    <row r="70941" spans="1:2" x14ac:dyDescent="0.25">
      <c r="A70941" s="3" t="s">
        <v>71026</v>
      </c>
      <c r="B70941" s="3" t="s">
        <v>10168</v>
      </c>
    </row>
    <row r="70942" spans="1:2" x14ac:dyDescent="0.25">
      <c r="A70942" s="3" t="s">
        <v>71027</v>
      </c>
      <c r="B70942" s="3" t="s">
        <v>10168</v>
      </c>
    </row>
    <row r="70943" spans="1:2" x14ac:dyDescent="0.25">
      <c r="A70943" s="3" t="s">
        <v>71028</v>
      </c>
      <c r="B70943" s="3" t="s">
        <v>10168</v>
      </c>
    </row>
    <row r="70944" spans="1:2" x14ac:dyDescent="0.25">
      <c r="A70944" s="3" t="s">
        <v>71029</v>
      </c>
      <c r="B70944" s="3" t="s">
        <v>10168</v>
      </c>
    </row>
    <row r="70945" spans="1:2" x14ac:dyDescent="0.25">
      <c r="A70945" s="3" t="s">
        <v>71030</v>
      </c>
      <c r="B70945" s="3" t="s">
        <v>10168</v>
      </c>
    </row>
    <row r="70946" spans="1:2" x14ac:dyDescent="0.25">
      <c r="A70946" s="3" t="s">
        <v>71031</v>
      </c>
      <c r="B70946" s="3" t="s">
        <v>10168</v>
      </c>
    </row>
    <row r="70947" spans="1:2" x14ac:dyDescent="0.25">
      <c r="A70947" s="3" t="s">
        <v>71032</v>
      </c>
      <c r="B70947" s="3" t="s">
        <v>10168</v>
      </c>
    </row>
    <row r="70948" spans="1:2" x14ac:dyDescent="0.25">
      <c r="A70948" s="3" t="s">
        <v>71033</v>
      </c>
      <c r="B70948" s="3" t="s">
        <v>10168</v>
      </c>
    </row>
    <row r="70949" spans="1:2" x14ac:dyDescent="0.25">
      <c r="A70949" s="3" t="s">
        <v>71034</v>
      </c>
      <c r="B70949" s="3" t="s">
        <v>10168</v>
      </c>
    </row>
    <row r="70950" spans="1:2" x14ac:dyDescent="0.25">
      <c r="A70950" s="3" t="s">
        <v>71035</v>
      </c>
      <c r="B70950" s="3" t="s">
        <v>10168</v>
      </c>
    </row>
    <row r="70951" spans="1:2" x14ac:dyDescent="0.25">
      <c r="A70951" s="3" t="s">
        <v>71036</v>
      </c>
      <c r="B70951" s="3" t="s">
        <v>10168</v>
      </c>
    </row>
    <row r="70952" spans="1:2" x14ac:dyDescent="0.25">
      <c r="A70952" s="3" t="s">
        <v>71037</v>
      </c>
      <c r="B70952" s="3" t="s">
        <v>10168</v>
      </c>
    </row>
    <row r="70953" spans="1:2" x14ac:dyDescent="0.25">
      <c r="A70953" s="3" t="s">
        <v>71038</v>
      </c>
      <c r="B70953" s="3" t="s">
        <v>10168</v>
      </c>
    </row>
    <row r="70954" spans="1:2" x14ac:dyDescent="0.25">
      <c r="A70954" s="3" t="s">
        <v>71039</v>
      </c>
      <c r="B70954" s="3" t="s">
        <v>10168</v>
      </c>
    </row>
    <row r="70955" spans="1:2" x14ac:dyDescent="0.25">
      <c r="A70955" s="3" t="s">
        <v>71040</v>
      </c>
      <c r="B70955" s="3" t="s">
        <v>10168</v>
      </c>
    </row>
    <row r="70956" spans="1:2" x14ac:dyDescent="0.25">
      <c r="A70956" s="3" t="s">
        <v>71041</v>
      </c>
      <c r="B70956" s="3" t="s">
        <v>10168</v>
      </c>
    </row>
    <row r="70957" spans="1:2" x14ac:dyDescent="0.25">
      <c r="A70957" s="3" t="s">
        <v>71042</v>
      </c>
      <c r="B70957" s="3" t="s">
        <v>10168</v>
      </c>
    </row>
    <row r="70958" spans="1:2" x14ac:dyDescent="0.25">
      <c r="A70958" s="3" t="s">
        <v>71043</v>
      </c>
      <c r="B70958" s="3" t="s">
        <v>10168</v>
      </c>
    </row>
    <row r="70959" spans="1:2" x14ac:dyDescent="0.25">
      <c r="A70959" s="3" t="s">
        <v>71044</v>
      </c>
      <c r="B70959" s="3" t="s">
        <v>10168</v>
      </c>
    </row>
    <row r="70960" spans="1:2" x14ac:dyDescent="0.25">
      <c r="A70960" s="3" t="s">
        <v>71045</v>
      </c>
      <c r="B70960" s="3" t="s">
        <v>4816</v>
      </c>
    </row>
    <row r="70961" spans="1:2" x14ac:dyDescent="0.25">
      <c r="A70961" s="3" t="s">
        <v>71046</v>
      </c>
      <c r="B70961" s="3" t="s">
        <v>4816</v>
      </c>
    </row>
    <row r="70962" spans="1:2" x14ac:dyDescent="0.25">
      <c r="A70962" s="3" t="s">
        <v>71047</v>
      </c>
      <c r="B70962" s="3" t="s">
        <v>4816</v>
      </c>
    </row>
    <row r="70963" spans="1:2" x14ac:dyDescent="0.25">
      <c r="A70963" s="3" t="s">
        <v>71048</v>
      </c>
      <c r="B70963" s="3" t="s">
        <v>4816</v>
      </c>
    </row>
    <row r="70964" spans="1:2" x14ac:dyDescent="0.25">
      <c r="A70964" s="3" t="s">
        <v>71049</v>
      </c>
      <c r="B70964" s="3" t="s">
        <v>4816</v>
      </c>
    </row>
    <row r="70965" spans="1:2" x14ac:dyDescent="0.25">
      <c r="A70965" s="3" t="s">
        <v>71050</v>
      </c>
      <c r="B70965" s="3" t="s">
        <v>4817</v>
      </c>
    </row>
    <row r="70966" spans="1:2" x14ac:dyDescent="0.25">
      <c r="A70966" s="3" t="s">
        <v>71051</v>
      </c>
      <c r="B70966" s="3" t="s">
        <v>4817</v>
      </c>
    </row>
    <row r="70967" spans="1:2" x14ac:dyDescent="0.25">
      <c r="A70967" s="3" t="s">
        <v>71052</v>
      </c>
      <c r="B70967" s="3" t="s">
        <v>4817</v>
      </c>
    </row>
    <row r="70968" spans="1:2" x14ac:dyDescent="0.25">
      <c r="A70968" s="3" t="s">
        <v>71053</v>
      </c>
      <c r="B70968" s="3" t="s">
        <v>4817</v>
      </c>
    </row>
    <row r="70969" spans="1:2" x14ac:dyDescent="0.25">
      <c r="A70969" s="3" t="s">
        <v>71054</v>
      </c>
      <c r="B70969" s="3" t="s">
        <v>4817</v>
      </c>
    </row>
    <row r="70970" spans="1:2" x14ac:dyDescent="0.25">
      <c r="A70970" s="3" t="s">
        <v>71055</v>
      </c>
      <c r="B70970" s="3" t="s">
        <v>4817</v>
      </c>
    </row>
    <row r="70971" spans="1:2" x14ac:dyDescent="0.25">
      <c r="A70971" s="3" t="s">
        <v>71056</v>
      </c>
      <c r="B70971" s="3" t="s">
        <v>4817</v>
      </c>
    </row>
    <row r="70972" spans="1:2" x14ac:dyDescent="0.25">
      <c r="A70972" s="3" t="s">
        <v>71057</v>
      </c>
      <c r="B70972" s="3" t="s">
        <v>10169</v>
      </c>
    </row>
    <row r="70973" spans="1:2" x14ac:dyDescent="0.25">
      <c r="A70973" s="3" t="s">
        <v>71058</v>
      </c>
      <c r="B70973" s="3" t="s">
        <v>10169</v>
      </c>
    </row>
    <row r="70974" spans="1:2" x14ac:dyDescent="0.25">
      <c r="A70974" s="3" t="s">
        <v>71059</v>
      </c>
      <c r="B70974" s="3" t="s">
        <v>10169</v>
      </c>
    </row>
    <row r="70975" spans="1:2" x14ac:dyDescent="0.25">
      <c r="A70975" s="3" t="s">
        <v>71060</v>
      </c>
      <c r="B70975" s="3" t="s">
        <v>10171</v>
      </c>
    </row>
    <row r="70976" spans="1:2" x14ac:dyDescent="0.25">
      <c r="A70976" s="3" t="s">
        <v>71061</v>
      </c>
      <c r="B70976" s="3" t="s">
        <v>10171</v>
      </c>
    </row>
    <row r="70977" spans="1:2" x14ac:dyDescent="0.25">
      <c r="A70977" s="3" t="s">
        <v>71062</v>
      </c>
      <c r="B70977" s="3" t="s">
        <v>10171</v>
      </c>
    </row>
    <row r="70978" spans="1:2" x14ac:dyDescent="0.25">
      <c r="A70978" s="3" t="s">
        <v>71063</v>
      </c>
      <c r="B70978" s="3" t="s">
        <v>10170</v>
      </c>
    </row>
    <row r="70979" spans="1:2" x14ac:dyDescent="0.25">
      <c r="A70979" s="3" t="s">
        <v>71064</v>
      </c>
      <c r="B70979" s="3" t="s">
        <v>10170</v>
      </c>
    </row>
    <row r="70980" spans="1:2" x14ac:dyDescent="0.25">
      <c r="A70980" s="3" t="s">
        <v>71065</v>
      </c>
      <c r="B70980" s="3" t="s">
        <v>10170</v>
      </c>
    </row>
    <row r="70981" spans="1:2" x14ac:dyDescent="0.25">
      <c r="A70981" s="3" t="s">
        <v>71066</v>
      </c>
      <c r="B70981" s="3" t="s">
        <v>32680</v>
      </c>
    </row>
    <row r="70982" spans="1:2" x14ac:dyDescent="0.25">
      <c r="A70982" s="3" t="s">
        <v>71067</v>
      </c>
      <c r="B70982" s="3" t="s">
        <v>10171</v>
      </c>
    </row>
    <row r="70983" spans="1:2" x14ac:dyDescent="0.25">
      <c r="A70983" s="3" t="s">
        <v>71068</v>
      </c>
      <c r="B70983" s="3" t="s">
        <v>10171</v>
      </c>
    </row>
    <row r="70984" spans="1:2" x14ac:dyDescent="0.25">
      <c r="A70984" s="3" t="s">
        <v>71069</v>
      </c>
      <c r="B70984" s="3" t="s">
        <v>10172</v>
      </c>
    </row>
    <row r="70985" spans="1:2" x14ac:dyDescent="0.25">
      <c r="A70985" s="3" t="s">
        <v>71070</v>
      </c>
      <c r="B70985" s="3" t="s">
        <v>10172</v>
      </c>
    </row>
    <row r="70986" spans="1:2" x14ac:dyDescent="0.25">
      <c r="A70986" s="3" t="s">
        <v>71071</v>
      </c>
      <c r="B70986" s="3" t="s">
        <v>10172</v>
      </c>
    </row>
    <row r="70987" spans="1:2" x14ac:dyDescent="0.25">
      <c r="A70987" s="3" t="s">
        <v>71072</v>
      </c>
      <c r="B70987" s="3" t="s">
        <v>10172</v>
      </c>
    </row>
    <row r="70988" spans="1:2" x14ac:dyDescent="0.25">
      <c r="A70988" s="3" t="s">
        <v>71073</v>
      </c>
      <c r="B70988" s="3" t="s">
        <v>10172</v>
      </c>
    </row>
    <row r="70989" spans="1:2" x14ac:dyDescent="0.25">
      <c r="A70989" s="3" t="s">
        <v>71074</v>
      </c>
      <c r="B70989" s="3" t="s">
        <v>10172</v>
      </c>
    </row>
    <row r="70990" spans="1:2" x14ac:dyDescent="0.25">
      <c r="A70990" s="3" t="s">
        <v>71075</v>
      </c>
      <c r="B70990" s="3" t="s">
        <v>10158</v>
      </c>
    </row>
    <row r="70991" spans="1:2" x14ac:dyDescent="0.25">
      <c r="A70991" s="3" t="s">
        <v>71076</v>
      </c>
      <c r="B70991" s="3" t="s">
        <v>10158</v>
      </c>
    </row>
    <row r="70992" spans="1:2" x14ac:dyDescent="0.25">
      <c r="A70992" s="3" t="s">
        <v>71077</v>
      </c>
      <c r="B70992" s="3" t="s">
        <v>10158</v>
      </c>
    </row>
    <row r="70993" spans="1:2" x14ac:dyDescent="0.25">
      <c r="A70993" s="3" t="s">
        <v>71078</v>
      </c>
      <c r="B70993" s="3" t="s">
        <v>10158</v>
      </c>
    </row>
    <row r="70994" spans="1:2" x14ac:dyDescent="0.25">
      <c r="A70994" s="3" t="s">
        <v>71079</v>
      </c>
      <c r="B70994" s="3" t="s">
        <v>10158</v>
      </c>
    </row>
    <row r="70995" spans="1:2" x14ac:dyDescent="0.25">
      <c r="A70995" s="3" t="s">
        <v>71080</v>
      </c>
      <c r="B70995" s="3" t="s">
        <v>10158</v>
      </c>
    </row>
    <row r="70996" spans="1:2" x14ac:dyDescent="0.25">
      <c r="A70996" s="3" t="s">
        <v>71081</v>
      </c>
      <c r="B70996" s="3" t="s">
        <v>4819</v>
      </c>
    </row>
    <row r="70997" spans="1:2" x14ac:dyDescent="0.25">
      <c r="A70997" s="3" t="s">
        <v>71082</v>
      </c>
      <c r="B70997" s="3" t="s">
        <v>4819</v>
      </c>
    </row>
    <row r="70998" spans="1:2" x14ac:dyDescent="0.25">
      <c r="A70998" s="3" t="s">
        <v>71083</v>
      </c>
      <c r="B70998" s="3" t="s">
        <v>4819</v>
      </c>
    </row>
    <row r="70999" spans="1:2" x14ac:dyDescent="0.25">
      <c r="A70999" s="3" t="s">
        <v>71084</v>
      </c>
      <c r="B70999" s="3" t="s">
        <v>4819</v>
      </c>
    </row>
    <row r="71000" spans="1:2" x14ac:dyDescent="0.25">
      <c r="A71000" s="3" t="s">
        <v>71085</v>
      </c>
      <c r="B71000" s="3" t="s">
        <v>4819</v>
      </c>
    </row>
    <row r="71001" spans="1:2" x14ac:dyDescent="0.25">
      <c r="A71001" s="3" t="s">
        <v>71086</v>
      </c>
      <c r="B71001" s="3" t="s">
        <v>4819</v>
      </c>
    </row>
    <row r="71002" spans="1:2" x14ac:dyDescent="0.25">
      <c r="A71002" s="3" t="s">
        <v>71087</v>
      </c>
      <c r="B71002" s="3" t="s">
        <v>4819</v>
      </c>
    </row>
    <row r="71003" spans="1:2" x14ac:dyDescent="0.25">
      <c r="A71003" s="3" t="s">
        <v>71088</v>
      </c>
      <c r="B71003" s="3" t="s">
        <v>4819</v>
      </c>
    </row>
    <row r="71004" spans="1:2" x14ac:dyDescent="0.25">
      <c r="A71004" s="3" t="s">
        <v>71089</v>
      </c>
      <c r="B71004" s="3" t="s">
        <v>4819</v>
      </c>
    </row>
    <row r="71005" spans="1:2" x14ac:dyDescent="0.25">
      <c r="A71005" s="3" t="s">
        <v>71090</v>
      </c>
      <c r="B71005" s="3" t="s">
        <v>4819</v>
      </c>
    </row>
    <row r="71006" spans="1:2" x14ac:dyDescent="0.25">
      <c r="A71006" s="3" t="s">
        <v>71091</v>
      </c>
      <c r="B71006" s="3" t="s">
        <v>4819</v>
      </c>
    </row>
    <row r="71007" spans="1:2" x14ac:dyDescent="0.25">
      <c r="A71007" s="3" t="s">
        <v>71092</v>
      </c>
      <c r="B71007" s="3" t="s">
        <v>4819</v>
      </c>
    </row>
    <row r="71008" spans="1:2" x14ac:dyDescent="0.25">
      <c r="A71008" s="3" t="s">
        <v>71093</v>
      </c>
      <c r="B71008" s="3" t="s">
        <v>4819</v>
      </c>
    </row>
    <row r="71009" spans="1:2" x14ac:dyDescent="0.25">
      <c r="A71009" s="3" t="s">
        <v>71094</v>
      </c>
      <c r="B71009" s="3" t="s">
        <v>4819</v>
      </c>
    </row>
    <row r="71010" spans="1:2" x14ac:dyDescent="0.25">
      <c r="A71010" s="3" t="s">
        <v>71095</v>
      </c>
      <c r="B71010" s="3" t="s">
        <v>4819</v>
      </c>
    </row>
    <row r="71011" spans="1:2" x14ac:dyDescent="0.25">
      <c r="A71011" s="3" t="s">
        <v>71096</v>
      </c>
      <c r="B71011" s="3" t="s">
        <v>4819</v>
      </c>
    </row>
    <row r="71012" spans="1:2" x14ac:dyDescent="0.25">
      <c r="A71012" s="3" t="s">
        <v>71097</v>
      </c>
      <c r="B71012" s="3" t="s">
        <v>4819</v>
      </c>
    </row>
    <row r="71013" spans="1:2" x14ac:dyDescent="0.25">
      <c r="A71013" s="3" t="s">
        <v>71098</v>
      </c>
      <c r="B71013" s="3" t="s">
        <v>4819</v>
      </c>
    </row>
    <row r="71014" spans="1:2" x14ac:dyDescent="0.25">
      <c r="A71014" s="3" t="s">
        <v>71099</v>
      </c>
      <c r="B71014" s="3" t="s">
        <v>4819</v>
      </c>
    </row>
    <row r="71015" spans="1:2" x14ac:dyDescent="0.25">
      <c r="A71015" s="3" t="s">
        <v>71100</v>
      </c>
      <c r="B71015" s="3" t="s">
        <v>4819</v>
      </c>
    </row>
    <row r="71016" spans="1:2" x14ac:dyDescent="0.25">
      <c r="A71016" s="3" t="s">
        <v>71101</v>
      </c>
      <c r="B71016" s="3" t="s">
        <v>4819</v>
      </c>
    </row>
    <row r="71017" spans="1:2" x14ac:dyDescent="0.25">
      <c r="A71017" s="3" t="s">
        <v>71102</v>
      </c>
      <c r="B71017" s="3" t="s">
        <v>4819</v>
      </c>
    </row>
    <row r="71018" spans="1:2" x14ac:dyDescent="0.25">
      <c r="A71018" s="3" t="s">
        <v>71103</v>
      </c>
      <c r="B71018" s="3" t="s">
        <v>4819</v>
      </c>
    </row>
    <row r="71019" spans="1:2" x14ac:dyDescent="0.25">
      <c r="A71019" s="3" t="s">
        <v>71104</v>
      </c>
      <c r="B71019" s="3" t="s">
        <v>4819</v>
      </c>
    </row>
    <row r="71020" spans="1:2" x14ac:dyDescent="0.25">
      <c r="A71020" s="3" t="s">
        <v>71105</v>
      </c>
      <c r="B71020" s="3" t="s">
        <v>10150</v>
      </c>
    </row>
    <row r="71021" spans="1:2" x14ac:dyDescent="0.25">
      <c r="A71021" s="3" t="s">
        <v>71106</v>
      </c>
      <c r="B71021" s="3" t="s">
        <v>20819</v>
      </c>
    </row>
    <row r="71022" spans="1:2" x14ac:dyDescent="0.25">
      <c r="A71022" s="3" t="s">
        <v>71107</v>
      </c>
      <c r="B71022" s="3" t="s">
        <v>20819</v>
      </c>
    </row>
    <row r="71023" spans="1:2" x14ac:dyDescent="0.25">
      <c r="A71023" s="3" t="s">
        <v>71108</v>
      </c>
      <c r="B71023" s="3" t="s">
        <v>20819</v>
      </c>
    </row>
    <row r="71024" spans="1:2" x14ac:dyDescent="0.25">
      <c r="A71024" s="3" t="s">
        <v>71109</v>
      </c>
      <c r="B71024" s="3" t="s">
        <v>20819</v>
      </c>
    </row>
    <row r="71025" spans="1:2" x14ac:dyDescent="0.25">
      <c r="A71025" s="3" t="s">
        <v>71110</v>
      </c>
      <c r="B71025" s="3" t="s">
        <v>20819</v>
      </c>
    </row>
    <row r="71026" spans="1:2" x14ac:dyDescent="0.25">
      <c r="A71026" s="3" t="s">
        <v>71111</v>
      </c>
      <c r="B71026" s="3" t="s">
        <v>20819</v>
      </c>
    </row>
    <row r="71027" spans="1:2" x14ac:dyDescent="0.25">
      <c r="A71027" s="3" t="s">
        <v>71112</v>
      </c>
      <c r="B71027" s="3" t="s">
        <v>20819</v>
      </c>
    </row>
    <row r="71028" spans="1:2" x14ac:dyDescent="0.25">
      <c r="A71028" s="3" t="s">
        <v>71113</v>
      </c>
      <c r="B71028" s="3" t="s">
        <v>20819</v>
      </c>
    </row>
    <row r="71029" spans="1:2" x14ac:dyDescent="0.25">
      <c r="A71029" s="3" t="s">
        <v>71114</v>
      </c>
      <c r="B71029" s="3" t="s">
        <v>20819</v>
      </c>
    </row>
    <row r="71030" spans="1:2" x14ac:dyDescent="0.25">
      <c r="A71030" s="3" t="s">
        <v>71115</v>
      </c>
      <c r="B71030" s="3" t="s">
        <v>20819</v>
      </c>
    </row>
    <row r="71031" spans="1:2" x14ac:dyDescent="0.25">
      <c r="A71031" s="3" t="s">
        <v>71116</v>
      </c>
      <c r="B71031" s="3" t="s">
        <v>20819</v>
      </c>
    </row>
    <row r="71032" spans="1:2" x14ac:dyDescent="0.25">
      <c r="A71032" s="3" t="s">
        <v>71117</v>
      </c>
      <c r="B71032" s="3" t="s">
        <v>20819</v>
      </c>
    </row>
    <row r="71033" spans="1:2" x14ac:dyDescent="0.25">
      <c r="A71033" s="3" t="s">
        <v>71118</v>
      </c>
      <c r="B71033" s="3" t="s">
        <v>4809</v>
      </c>
    </row>
    <row r="71034" spans="1:2" x14ac:dyDescent="0.25">
      <c r="A71034" s="3" t="s">
        <v>71119</v>
      </c>
      <c r="B71034" s="3" t="s">
        <v>4786</v>
      </c>
    </row>
    <row r="71035" spans="1:2" x14ac:dyDescent="0.25">
      <c r="A71035" s="3" t="s">
        <v>71120</v>
      </c>
      <c r="B71035" s="3" t="s">
        <v>4786</v>
      </c>
    </row>
    <row r="71036" spans="1:2" x14ac:dyDescent="0.25">
      <c r="A71036" s="3" t="s">
        <v>71121</v>
      </c>
      <c r="B71036" s="3" t="s">
        <v>4786</v>
      </c>
    </row>
    <row r="71037" spans="1:2" x14ac:dyDescent="0.25">
      <c r="A71037" s="3" t="s">
        <v>71122</v>
      </c>
      <c r="B71037" s="3" t="s">
        <v>4786</v>
      </c>
    </row>
    <row r="71038" spans="1:2" x14ac:dyDescent="0.25">
      <c r="A71038" s="3" t="s">
        <v>71123</v>
      </c>
      <c r="B71038" s="3" t="s">
        <v>4786</v>
      </c>
    </row>
    <row r="71039" spans="1:2" x14ac:dyDescent="0.25">
      <c r="A71039" s="3" t="s">
        <v>71124</v>
      </c>
      <c r="B71039" s="3" t="s">
        <v>4786</v>
      </c>
    </row>
    <row r="71040" spans="1:2" x14ac:dyDescent="0.25">
      <c r="A71040" s="3" t="s">
        <v>71125</v>
      </c>
      <c r="B71040" s="3" t="s">
        <v>4786</v>
      </c>
    </row>
    <row r="71041" spans="1:2" x14ac:dyDescent="0.25">
      <c r="A71041" s="3" t="s">
        <v>71126</v>
      </c>
      <c r="B71041" s="3" t="s">
        <v>4786</v>
      </c>
    </row>
    <row r="71042" spans="1:2" x14ac:dyDescent="0.25">
      <c r="A71042" s="3" t="s">
        <v>71127</v>
      </c>
      <c r="B71042" s="3" t="s">
        <v>4786</v>
      </c>
    </row>
    <row r="71043" spans="1:2" x14ac:dyDescent="0.25">
      <c r="A71043" s="3" t="s">
        <v>71128</v>
      </c>
      <c r="B71043" s="3" t="s">
        <v>4786</v>
      </c>
    </row>
    <row r="71044" spans="1:2" x14ac:dyDescent="0.25">
      <c r="A71044" s="3" t="s">
        <v>71129</v>
      </c>
      <c r="B71044" s="3" t="s">
        <v>4786</v>
      </c>
    </row>
    <row r="71045" spans="1:2" x14ac:dyDescent="0.25">
      <c r="A71045" s="3" t="s">
        <v>71130</v>
      </c>
      <c r="B71045" s="3" t="s">
        <v>4786</v>
      </c>
    </row>
    <row r="71046" spans="1:2" x14ac:dyDescent="0.25">
      <c r="A71046" s="3" t="s">
        <v>71131</v>
      </c>
      <c r="B71046" s="3" t="s">
        <v>4786</v>
      </c>
    </row>
    <row r="71047" spans="1:2" x14ac:dyDescent="0.25">
      <c r="A71047" s="3" t="s">
        <v>71132</v>
      </c>
      <c r="B71047" s="3" t="s">
        <v>4786</v>
      </c>
    </row>
    <row r="71048" spans="1:2" x14ac:dyDescent="0.25">
      <c r="A71048" s="3" t="s">
        <v>71133</v>
      </c>
      <c r="B71048" s="3" t="s">
        <v>4786</v>
      </c>
    </row>
    <row r="71049" spans="1:2" x14ac:dyDescent="0.25">
      <c r="A71049" s="3" t="s">
        <v>71134</v>
      </c>
      <c r="B71049" s="3" t="s">
        <v>4786</v>
      </c>
    </row>
    <row r="71050" spans="1:2" x14ac:dyDescent="0.25">
      <c r="A71050" s="3" t="s">
        <v>71135</v>
      </c>
      <c r="B71050" s="3" t="s">
        <v>4786</v>
      </c>
    </row>
    <row r="71051" spans="1:2" x14ac:dyDescent="0.25">
      <c r="A71051" s="3" t="s">
        <v>71136</v>
      </c>
      <c r="B71051" s="3" t="s">
        <v>4786</v>
      </c>
    </row>
    <row r="71052" spans="1:2" x14ac:dyDescent="0.25">
      <c r="A71052" s="3" t="s">
        <v>71137</v>
      </c>
      <c r="B71052" s="3" t="s">
        <v>4786</v>
      </c>
    </row>
    <row r="71053" spans="1:2" x14ac:dyDescent="0.25">
      <c r="A71053" s="3" t="s">
        <v>71138</v>
      </c>
      <c r="B71053" s="3" t="s">
        <v>4786</v>
      </c>
    </row>
    <row r="71054" spans="1:2" x14ac:dyDescent="0.25">
      <c r="A71054" s="3" t="s">
        <v>71139</v>
      </c>
      <c r="B71054" s="3" t="s">
        <v>4786</v>
      </c>
    </row>
    <row r="71055" spans="1:2" x14ac:dyDescent="0.25">
      <c r="A71055" s="3" t="s">
        <v>71140</v>
      </c>
      <c r="B71055" s="3" t="s">
        <v>4786</v>
      </c>
    </row>
    <row r="71056" spans="1:2" x14ac:dyDescent="0.25">
      <c r="A71056" s="3" t="s">
        <v>71141</v>
      </c>
      <c r="B71056" s="3" t="s">
        <v>4786</v>
      </c>
    </row>
    <row r="71057" spans="1:2" x14ac:dyDescent="0.25">
      <c r="A71057" s="3" t="s">
        <v>71142</v>
      </c>
      <c r="B71057" s="3" t="s">
        <v>4786</v>
      </c>
    </row>
    <row r="71058" spans="1:2" x14ac:dyDescent="0.25">
      <c r="A71058" s="3" t="s">
        <v>71143</v>
      </c>
      <c r="B71058" s="3" t="s">
        <v>4786</v>
      </c>
    </row>
    <row r="71059" spans="1:2" x14ac:dyDescent="0.25">
      <c r="A71059" s="3" t="s">
        <v>71144</v>
      </c>
      <c r="B71059" s="3" t="s">
        <v>4786</v>
      </c>
    </row>
    <row r="71060" spans="1:2" x14ac:dyDescent="0.25">
      <c r="A71060" s="3" t="s">
        <v>71145</v>
      </c>
      <c r="B71060" s="3" t="s">
        <v>4786</v>
      </c>
    </row>
    <row r="71061" spans="1:2" x14ac:dyDescent="0.25">
      <c r="A71061" s="3" t="s">
        <v>71146</v>
      </c>
      <c r="B71061" s="3" t="s">
        <v>4786</v>
      </c>
    </row>
    <row r="71062" spans="1:2" x14ac:dyDescent="0.25">
      <c r="A71062" s="3" t="s">
        <v>71147</v>
      </c>
      <c r="B71062" s="3" t="s">
        <v>4786</v>
      </c>
    </row>
    <row r="71063" spans="1:2" x14ac:dyDescent="0.25">
      <c r="A71063" s="3" t="s">
        <v>71148</v>
      </c>
      <c r="B71063" s="3" t="s">
        <v>4786</v>
      </c>
    </row>
    <row r="71064" spans="1:2" x14ac:dyDescent="0.25">
      <c r="A71064" s="3" t="s">
        <v>71149</v>
      </c>
      <c r="B71064" s="3" t="s">
        <v>4786</v>
      </c>
    </row>
    <row r="71065" spans="1:2" x14ac:dyDescent="0.25">
      <c r="A71065" s="3" t="s">
        <v>71150</v>
      </c>
      <c r="B71065" s="3" t="s">
        <v>4786</v>
      </c>
    </row>
    <row r="71066" spans="1:2" x14ac:dyDescent="0.25">
      <c r="A71066" s="3" t="s">
        <v>71151</v>
      </c>
      <c r="B71066" s="3" t="s">
        <v>4786</v>
      </c>
    </row>
    <row r="71067" spans="1:2" x14ac:dyDescent="0.25">
      <c r="A71067" s="3" t="s">
        <v>71152</v>
      </c>
      <c r="B71067" s="3" t="s">
        <v>4786</v>
      </c>
    </row>
    <row r="71068" spans="1:2" x14ac:dyDescent="0.25">
      <c r="A71068" s="3" t="s">
        <v>71153</v>
      </c>
      <c r="B71068" s="3" t="s">
        <v>4786</v>
      </c>
    </row>
    <row r="71069" spans="1:2" x14ac:dyDescent="0.25">
      <c r="A71069" s="3" t="s">
        <v>71154</v>
      </c>
      <c r="B71069" s="3" t="s">
        <v>4786</v>
      </c>
    </row>
    <row r="71070" spans="1:2" x14ac:dyDescent="0.25">
      <c r="A71070" s="3" t="s">
        <v>71155</v>
      </c>
      <c r="B71070" s="3" t="s">
        <v>4786</v>
      </c>
    </row>
    <row r="71071" spans="1:2" x14ac:dyDescent="0.25">
      <c r="A71071" s="3" t="s">
        <v>71156</v>
      </c>
      <c r="B71071" s="3" t="s">
        <v>4786</v>
      </c>
    </row>
    <row r="71072" spans="1:2" x14ac:dyDescent="0.25">
      <c r="A71072" s="3" t="s">
        <v>71157</v>
      </c>
      <c r="B71072" s="3" t="s">
        <v>4786</v>
      </c>
    </row>
    <row r="71073" spans="1:2" x14ac:dyDescent="0.25">
      <c r="A71073" s="3" t="s">
        <v>71158</v>
      </c>
      <c r="B71073" s="3" t="s">
        <v>4786</v>
      </c>
    </row>
    <row r="71074" spans="1:2" x14ac:dyDescent="0.25">
      <c r="A71074" s="3" t="s">
        <v>71159</v>
      </c>
      <c r="B71074" s="3" t="s">
        <v>4786</v>
      </c>
    </row>
    <row r="71075" spans="1:2" x14ac:dyDescent="0.25">
      <c r="A71075" s="3" t="s">
        <v>71160</v>
      </c>
      <c r="B71075" s="3" t="s">
        <v>4786</v>
      </c>
    </row>
    <row r="71076" spans="1:2" x14ac:dyDescent="0.25">
      <c r="A71076" s="3" t="s">
        <v>71161</v>
      </c>
      <c r="B71076" s="3" t="s">
        <v>4786</v>
      </c>
    </row>
    <row r="71077" spans="1:2" x14ac:dyDescent="0.25">
      <c r="A71077" s="3" t="s">
        <v>71162</v>
      </c>
      <c r="B71077" s="3" t="s">
        <v>4786</v>
      </c>
    </row>
    <row r="71078" spans="1:2" x14ac:dyDescent="0.25">
      <c r="A71078" s="3" t="s">
        <v>71163</v>
      </c>
      <c r="B71078" s="3" t="s">
        <v>4786</v>
      </c>
    </row>
    <row r="71079" spans="1:2" x14ac:dyDescent="0.25">
      <c r="A71079" s="3" t="s">
        <v>71164</v>
      </c>
      <c r="B71079" s="3" t="s">
        <v>4786</v>
      </c>
    </row>
    <row r="71080" spans="1:2" x14ac:dyDescent="0.25">
      <c r="A71080" s="3" t="s">
        <v>71165</v>
      </c>
      <c r="B71080" s="3" t="s">
        <v>4786</v>
      </c>
    </row>
    <row r="71081" spans="1:2" x14ac:dyDescent="0.25">
      <c r="A71081" s="3" t="s">
        <v>71166</v>
      </c>
      <c r="B71081" s="3" t="s">
        <v>4786</v>
      </c>
    </row>
    <row r="71082" spans="1:2" x14ac:dyDescent="0.25">
      <c r="A71082" s="3" t="s">
        <v>71167</v>
      </c>
      <c r="B71082" s="3" t="s">
        <v>4786</v>
      </c>
    </row>
    <row r="71083" spans="1:2" x14ac:dyDescent="0.25">
      <c r="A71083" s="3" t="s">
        <v>71168</v>
      </c>
      <c r="B71083" s="3" t="s">
        <v>4786</v>
      </c>
    </row>
    <row r="71084" spans="1:2" x14ac:dyDescent="0.25">
      <c r="A71084" s="3" t="s">
        <v>71169</v>
      </c>
      <c r="B71084" s="3" t="s">
        <v>20821</v>
      </c>
    </row>
    <row r="71085" spans="1:2" x14ac:dyDescent="0.25">
      <c r="A71085" s="3" t="s">
        <v>71170</v>
      </c>
      <c r="B71085" s="3" t="s">
        <v>4791</v>
      </c>
    </row>
    <row r="71086" spans="1:2" x14ac:dyDescent="0.25">
      <c r="A71086" s="3" t="s">
        <v>71171</v>
      </c>
      <c r="B71086" s="3" t="s">
        <v>4791</v>
      </c>
    </row>
    <row r="71087" spans="1:2" x14ac:dyDescent="0.25">
      <c r="A71087" s="3" t="s">
        <v>71172</v>
      </c>
      <c r="B71087" s="3" t="s">
        <v>4791</v>
      </c>
    </row>
    <row r="71088" spans="1:2" x14ac:dyDescent="0.25">
      <c r="A71088" s="3" t="s">
        <v>71173</v>
      </c>
      <c r="B71088" s="3" t="s">
        <v>4791</v>
      </c>
    </row>
    <row r="71089" spans="1:2" x14ac:dyDescent="0.25">
      <c r="A71089" s="3" t="s">
        <v>71174</v>
      </c>
      <c r="B71089" s="3" t="s">
        <v>4791</v>
      </c>
    </row>
    <row r="71090" spans="1:2" x14ac:dyDescent="0.25">
      <c r="A71090" s="3" t="s">
        <v>71175</v>
      </c>
      <c r="B71090" s="3" t="s">
        <v>4791</v>
      </c>
    </row>
    <row r="71091" spans="1:2" x14ac:dyDescent="0.25">
      <c r="A71091" s="3" t="s">
        <v>71176</v>
      </c>
      <c r="B71091" s="3" t="s">
        <v>4791</v>
      </c>
    </row>
    <row r="71092" spans="1:2" x14ac:dyDescent="0.25">
      <c r="A71092" s="3" t="s">
        <v>71177</v>
      </c>
      <c r="B71092" s="3" t="s">
        <v>4791</v>
      </c>
    </row>
    <row r="71093" spans="1:2" x14ac:dyDescent="0.25">
      <c r="A71093" s="3" t="s">
        <v>71178</v>
      </c>
      <c r="B71093" s="3" t="s">
        <v>4791</v>
      </c>
    </row>
    <row r="71094" spans="1:2" x14ac:dyDescent="0.25">
      <c r="A71094" s="3" t="s">
        <v>71179</v>
      </c>
      <c r="B71094" s="3" t="s">
        <v>4791</v>
      </c>
    </row>
    <row r="71095" spans="1:2" x14ac:dyDescent="0.25">
      <c r="A71095" s="3" t="s">
        <v>71180</v>
      </c>
      <c r="B71095" s="3" t="s">
        <v>4791</v>
      </c>
    </row>
    <row r="71096" spans="1:2" x14ac:dyDescent="0.25">
      <c r="A71096" s="3" t="s">
        <v>71181</v>
      </c>
      <c r="B71096" s="3" t="s">
        <v>4791</v>
      </c>
    </row>
    <row r="71097" spans="1:2" x14ac:dyDescent="0.25">
      <c r="A71097" s="3" t="s">
        <v>71182</v>
      </c>
      <c r="B71097" s="3" t="s">
        <v>4791</v>
      </c>
    </row>
    <row r="71098" spans="1:2" x14ac:dyDescent="0.25">
      <c r="A71098" s="3" t="s">
        <v>71183</v>
      </c>
      <c r="B71098" s="3" t="s">
        <v>4791</v>
      </c>
    </row>
    <row r="71099" spans="1:2" x14ac:dyDescent="0.25">
      <c r="A71099" s="3" t="s">
        <v>71184</v>
      </c>
      <c r="B71099" s="3" t="s">
        <v>4791</v>
      </c>
    </row>
    <row r="71100" spans="1:2" x14ac:dyDescent="0.25">
      <c r="A71100" s="3" t="s">
        <v>71185</v>
      </c>
      <c r="B71100" s="3" t="s">
        <v>4791</v>
      </c>
    </row>
    <row r="71101" spans="1:2" x14ac:dyDescent="0.25">
      <c r="A71101" s="3" t="s">
        <v>71186</v>
      </c>
      <c r="B71101" s="3" t="s">
        <v>4791</v>
      </c>
    </row>
    <row r="71102" spans="1:2" x14ac:dyDescent="0.25">
      <c r="A71102" s="3" t="s">
        <v>71187</v>
      </c>
      <c r="B71102" s="3" t="s">
        <v>4791</v>
      </c>
    </row>
    <row r="71103" spans="1:2" x14ac:dyDescent="0.25">
      <c r="A71103" s="3" t="s">
        <v>71188</v>
      </c>
      <c r="B71103" s="3" t="s">
        <v>4791</v>
      </c>
    </row>
    <row r="71104" spans="1:2" x14ac:dyDescent="0.25">
      <c r="A71104" s="3" t="s">
        <v>71189</v>
      </c>
      <c r="B71104" s="3" t="s">
        <v>4791</v>
      </c>
    </row>
    <row r="71105" spans="1:2" x14ac:dyDescent="0.25">
      <c r="A71105" s="3" t="s">
        <v>71190</v>
      </c>
      <c r="B71105" s="3" t="s">
        <v>4791</v>
      </c>
    </row>
    <row r="71106" spans="1:2" x14ac:dyDescent="0.25">
      <c r="A71106" s="3" t="s">
        <v>71191</v>
      </c>
      <c r="B71106" s="3" t="s">
        <v>4791</v>
      </c>
    </row>
    <row r="71107" spans="1:2" x14ac:dyDescent="0.25">
      <c r="A71107" s="3" t="s">
        <v>71192</v>
      </c>
      <c r="B71107" s="3" t="s">
        <v>4791</v>
      </c>
    </row>
    <row r="71108" spans="1:2" x14ac:dyDescent="0.25">
      <c r="A71108" s="3" t="s">
        <v>71193</v>
      </c>
      <c r="B71108" s="3" t="s">
        <v>4791</v>
      </c>
    </row>
    <row r="71109" spans="1:2" x14ac:dyDescent="0.25">
      <c r="A71109" s="3" t="s">
        <v>71194</v>
      </c>
      <c r="B71109" s="3" t="s">
        <v>4791</v>
      </c>
    </row>
    <row r="71110" spans="1:2" x14ac:dyDescent="0.25">
      <c r="A71110" s="3" t="s">
        <v>71195</v>
      </c>
      <c r="B71110" s="3" t="s">
        <v>4791</v>
      </c>
    </row>
    <row r="71111" spans="1:2" x14ac:dyDescent="0.25">
      <c r="A71111" s="3" t="s">
        <v>71196</v>
      </c>
      <c r="B71111" s="3" t="s">
        <v>4791</v>
      </c>
    </row>
    <row r="71112" spans="1:2" x14ac:dyDescent="0.25">
      <c r="A71112" s="3" t="s">
        <v>71197</v>
      </c>
      <c r="B71112" s="3" t="s">
        <v>4791</v>
      </c>
    </row>
    <row r="71113" spans="1:2" x14ac:dyDescent="0.25">
      <c r="A71113" s="3" t="s">
        <v>71198</v>
      </c>
      <c r="B71113" s="3" t="s">
        <v>4791</v>
      </c>
    </row>
    <row r="71114" spans="1:2" x14ac:dyDescent="0.25">
      <c r="A71114" s="3" t="s">
        <v>71199</v>
      </c>
      <c r="B71114" s="3" t="s">
        <v>4791</v>
      </c>
    </row>
    <row r="71115" spans="1:2" x14ac:dyDescent="0.25">
      <c r="A71115" s="3" t="s">
        <v>71200</v>
      </c>
      <c r="B71115" s="3" t="s">
        <v>4791</v>
      </c>
    </row>
    <row r="71116" spans="1:2" x14ac:dyDescent="0.25">
      <c r="A71116" s="3" t="s">
        <v>71201</v>
      </c>
      <c r="B71116" s="3" t="s">
        <v>4791</v>
      </c>
    </row>
    <row r="71117" spans="1:2" x14ac:dyDescent="0.25">
      <c r="A71117" s="3" t="s">
        <v>71202</v>
      </c>
      <c r="B71117" s="3" t="s">
        <v>4791</v>
      </c>
    </row>
    <row r="71118" spans="1:2" x14ac:dyDescent="0.25">
      <c r="A71118" s="3" t="s">
        <v>71203</v>
      </c>
      <c r="B71118" s="3" t="s">
        <v>4791</v>
      </c>
    </row>
    <row r="71119" spans="1:2" x14ac:dyDescent="0.25">
      <c r="A71119" s="3" t="s">
        <v>71204</v>
      </c>
      <c r="B71119" s="3" t="s">
        <v>4791</v>
      </c>
    </row>
    <row r="71120" spans="1:2" x14ac:dyDescent="0.25">
      <c r="A71120" s="3" t="s">
        <v>71205</v>
      </c>
      <c r="B71120" s="3" t="s">
        <v>4791</v>
      </c>
    </row>
    <row r="71121" spans="1:2" x14ac:dyDescent="0.25">
      <c r="A71121" s="3" t="s">
        <v>71206</v>
      </c>
      <c r="B71121" s="3" t="s">
        <v>4791</v>
      </c>
    </row>
    <row r="71122" spans="1:2" x14ac:dyDescent="0.25">
      <c r="A71122" s="3" t="s">
        <v>71207</v>
      </c>
      <c r="B71122" s="3" t="s">
        <v>4791</v>
      </c>
    </row>
    <row r="71123" spans="1:2" x14ac:dyDescent="0.25">
      <c r="A71123" s="3" t="s">
        <v>71208</v>
      </c>
      <c r="B71123" s="3" t="s">
        <v>4791</v>
      </c>
    </row>
    <row r="71124" spans="1:2" x14ac:dyDescent="0.25">
      <c r="A71124" s="3" t="s">
        <v>71209</v>
      </c>
      <c r="B71124" s="3" t="s">
        <v>4791</v>
      </c>
    </row>
    <row r="71125" spans="1:2" x14ac:dyDescent="0.25">
      <c r="A71125" s="3" t="s">
        <v>71210</v>
      </c>
      <c r="B71125" s="3" t="s">
        <v>4791</v>
      </c>
    </row>
    <row r="71126" spans="1:2" x14ac:dyDescent="0.25">
      <c r="A71126" s="3" t="s">
        <v>71211</v>
      </c>
      <c r="B71126" s="3" t="s">
        <v>4791</v>
      </c>
    </row>
    <row r="71127" spans="1:2" x14ac:dyDescent="0.25">
      <c r="A71127" s="3" t="s">
        <v>71212</v>
      </c>
      <c r="B71127" s="3" t="s">
        <v>4791</v>
      </c>
    </row>
    <row r="71128" spans="1:2" x14ac:dyDescent="0.25">
      <c r="A71128" s="3" t="s">
        <v>71213</v>
      </c>
      <c r="B71128" s="3" t="s">
        <v>4791</v>
      </c>
    </row>
    <row r="71129" spans="1:2" x14ac:dyDescent="0.25">
      <c r="A71129" s="3" t="s">
        <v>71214</v>
      </c>
      <c r="B71129" s="3" t="s">
        <v>4791</v>
      </c>
    </row>
    <row r="71130" spans="1:2" x14ac:dyDescent="0.25">
      <c r="A71130" s="3" t="s">
        <v>71215</v>
      </c>
      <c r="B71130" s="3" t="s">
        <v>4791</v>
      </c>
    </row>
    <row r="71131" spans="1:2" x14ac:dyDescent="0.25">
      <c r="A71131" s="3" t="s">
        <v>71216</v>
      </c>
      <c r="B71131" s="3" t="s">
        <v>4791</v>
      </c>
    </row>
    <row r="71132" spans="1:2" x14ac:dyDescent="0.25">
      <c r="A71132" s="3" t="s">
        <v>71217</v>
      </c>
      <c r="B71132" s="3" t="s">
        <v>4791</v>
      </c>
    </row>
    <row r="71133" spans="1:2" x14ac:dyDescent="0.25">
      <c r="A71133" s="3" t="s">
        <v>71218</v>
      </c>
      <c r="B71133" s="3" t="s">
        <v>4791</v>
      </c>
    </row>
    <row r="71134" spans="1:2" x14ac:dyDescent="0.25">
      <c r="A71134" s="3" t="s">
        <v>71219</v>
      </c>
      <c r="B71134" s="3" t="s">
        <v>4791</v>
      </c>
    </row>
    <row r="71135" spans="1:2" x14ac:dyDescent="0.25">
      <c r="A71135" s="3" t="s">
        <v>71220</v>
      </c>
      <c r="B71135" s="3" t="s">
        <v>4791</v>
      </c>
    </row>
    <row r="71136" spans="1:2" x14ac:dyDescent="0.25">
      <c r="A71136" s="3" t="s">
        <v>71221</v>
      </c>
      <c r="B71136" s="3" t="s">
        <v>4791</v>
      </c>
    </row>
    <row r="71137" spans="1:2" x14ac:dyDescent="0.25">
      <c r="A71137" s="3" t="s">
        <v>71222</v>
      </c>
      <c r="B71137" s="3" t="s">
        <v>4791</v>
      </c>
    </row>
    <row r="71138" spans="1:2" x14ac:dyDescent="0.25">
      <c r="A71138" s="3" t="s">
        <v>71223</v>
      </c>
      <c r="B71138" s="3" t="s">
        <v>4791</v>
      </c>
    </row>
    <row r="71139" spans="1:2" x14ac:dyDescent="0.25">
      <c r="A71139" s="3" t="s">
        <v>71224</v>
      </c>
      <c r="B71139" s="3" t="s">
        <v>4791</v>
      </c>
    </row>
    <row r="71140" spans="1:2" x14ac:dyDescent="0.25">
      <c r="A71140" s="3" t="s">
        <v>71225</v>
      </c>
      <c r="B71140" s="3" t="s">
        <v>4791</v>
      </c>
    </row>
    <row r="71141" spans="1:2" x14ac:dyDescent="0.25">
      <c r="A71141" s="3" t="s">
        <v>71226</v>
      </c>
      <c r="B71141" s="3" t="s">
        <v>4791</v>
      </c>
    </row>
    <row r="71142" spans="1:2" x14ac:dyDescent="0.25">
      <c r="A71142" s="3" t="s">
        <v>71227</v>
      </c>
      <c r="B71142" s="3" t="s">
        <v>4791</v>
      </c>
    </row>
    <row r="71143" spans="1:2" x14ac:dyDescent="0.25">
      <c r="A71143" s="3" t="s">
        <v>71228</v>
      </c>
      <c r="B71143" s="3" t="s">
        <v>4791</v>
      </c>
    </row>
    <row r="71144" spans="1:2" x14ac:dyDescent="0.25">
      <c r="A71144" s="3" t="s">
        <v>71229</v>
      </c>
      <c r="B71144" s="3" t="s">
        <v>4791</v>
      </c>
    </row>
    <row r="71145" spans="1:2" x14ac:dyDescent="0.25">
      <c r="A71145" s="3" t="s">
        <v>71230</v>
      </c>
      <c r="B71145" s="3" t="s">
        <v>4791</v>
      </c>
    </row>
    <row r="71146" spans="1:2" x14ac:dyDescent="0.25">
      <c r="A71146" s="3" t="s">
        <v>71231</v>
      </c>
      <c r="B71146" s="3" t="s">
        <v>4791</v>
      </c>
    </row>
    <row r="71147" spans="1:2" x14ac:dyDescent="0.25">
      <c r="A71147" s="3" t="s">
        <v>71232</v>
      </c>
      <c r="B71147" s="3" t="s">
        <v>4791</v>
      </c>
    </row>
    <row r="71148" spans="1:2" x14ac:dyDescent="0.25">
      <c r="A71148" s="3" t="s">
        <v>71233</v>
      </c>
      <c r="B71148" s="3" t="s">
        <v>4791</v>
      </c>
    </row>
    <row r="71149" spans="1:2" x14ac:dyDescent="0.25">
      <c r="A71149" s="3" t="s">
        <v>71234</v>
      </c>
      <c r="B71149" s="3" t="s">
        <v>4791</v>
      </c>
    </row>
    <row r="71150" spans="1:2" x14ac:dyDescent="0.25">
      <c r="A71150" s="3" t="s">
        <v>71235</v>
      </c>
      <c r="B71150" s="3" t="s">
        <v>4791</v>
      </c>
    </row>
    <row r="71151" spans="1:2" x14ac:dyDescent="0.25">
      <c r="A71151" s="3" t="s">
        <v>71236</v>
      </c>
      <c r="B71151" s="3" t="s">
        <v>4791</v>
      </c>
    </row>
    <row r="71152" spans="1:2" x14ac:dyDescent="0.25">
      <c r="A71152" s="3" t="s">
        <v>71237</v>
      </c>
      <c r="B71152" s="3" t="s">
        <v>4791</v>
      </c>
    </row>
    <row r="71153" spans="1:2" x14ac:dyDescent="0.25">
      <c r="A71153" s="3" t="s">
        <v>71238</v>
      </c>
      <c r="B71153" s="3" t="s">
        <v>4791</v>
      </c>
    </row>
    <row r="71154" spans="1:2" x14ac:dyDescent="0.25">
      <c r="A71154" s="3" t="s">
        <v>71239</v>
      </c>
      <c r="B71154" s="3" t="s">
        <v>4791</v>
      </c>
    </row>
    <row r="71155" spans="1:2" x14ac:dyDescent="0.25">
      <c r="A71155" s="3" t="s">
        <v>71240</v>
      </c>
      <c r="B71155" s="3" t="s">
        <v>4791</v>
      </c>
    </row>
    <row r="71156" spans="1:2" x14ac:dyDescent="0.25">
      <c r="A71156" s="3" t="s">
        <v>71241</v>
      </c>
      <c r="B71156" s="3" t="s">
        <v>4791</v>
      </c>
    </row>
    <row r="71157" spans="1:2" x14ac:dyDescent="0.25">
      <c r="A71157" s="3" t="s">
        <v>71242</v>
      </c>
      <c r="B71157" s="3" t="s">
        <v>4791</v>
      </c>
    </row>
    <row r="71158" spans="1:2" x14ac:dyDescent="0.25">
      <c r="A71158" s="3" t="s">
        <v>71243</v>
      </c>
      <c r="B71158" s="3" t="s">
        <v>4791</v>
      </c>
    </row>
    <row r="71159" spans="1:2" x14ac:dyDescent="0.25">
      <c r="A71159" s="3" t="s">
        <v>71244</v>
      </c>
      <c r="B71159" s="3" t="s">
        <v>4791</v>
      </c>
    </row>
    <row r="71160" spans="1:2" x14ac:dyDescent="0.25">
      <c r="A71160" s="3" t="s">
        <v>71245</v>
      </c>
      <c r="B71160" s="3" t="s">
        <v>4791</v>
      </c>
    </row>
    <row r="71161" spans="1:2" x14ac:dyDescent="0.25">
      <c r="A71161" s="3" t="s">
        <v>71246</v>
      </c>
      <c r="B71161" s="3" t="s">
        <v>4791</v>
      </c>
    </row>
    <row r="71162" spans="1:2" x14ac:dyDescent="0.25">
      <c r="A71162" s="3" t="s">
        <v>71247</v>
      </c>
      <c r="B71162" s="3" t="s">
        <v>4791</v>
      </c>
    </row>
    <row r="71163" spans="1:2" x14ac:dyDescent="0.25">
      <c r="A71163" s="3" t="s">
        <v>71248</v>
      </c>
      <c r="B71163" s="3" t="s">
        <v>4791</v>
      </c>
    </row>
    <row r="71164" spans="1:2" x14ac:dyDescent="0.25">
      <c r="A71164" s="3" t="s">
        <v>71249</v>
      </c>
      <c r="B71164" s="3" t="s">
        <v>4791</v>
      </c>
    </row>
    <row r="71165" spans="1:2" x14ac:dyDescent="0.25">
      <c r="A71165" s="3" t="s">
        <v>71250</v>
      </c>
      <c r="B71165" s="3" t="s">
        <v>4791</v>
      </c>
    </row>
    <row r="71166" spans="1:2" x14ac:dyDescent="0.25">
      <c r="A71166" s="3" t="s">
        <v>71251</v>
      </c>
      <c r="B71166" s="3" t="s">
        <v>4791</v>
      </c>
    </row>
    <row r="71167" spans="1:2" x14ac:dyDescent="0.25">
      <c r="A71167" s="3" t="s">
        <v>71252</v>
      </c>
      <c r="B71167" s="3" t="s">
        <v>4791</v>
      </c>
    </row>
    <row r="71168" spans="1:2" x14ac:dyDescent="0.25">
      <c r="A71168" s="3" t="s">
        <v>71253</v>
      </c>
      <c r="B71168" s="3" t="s">
        <v>4791</v>
      </c>
    </row>
    <row r="71169" spans="1:2" x14ac:dyDescent="0.25">
      <c r="A71169" s="3" t="s">
        <v>71254</v>
      </c>
      <c r="B71169" s="3" t="s">
        <v>4791</v>
      </c>
    </row>
    <row r="71170" spans="1:2" x14ac:dyDescent="0.25">
      <c r="A71170" s="3" t="s">
        <v>71255</v>
      </c>
      <c r="B71170" s="3" t="s">
        <v>4791</v>
      </c>
    </row>
    <row r="71171" spans="1:2" x14ac:dyDescent="0.25">
      <c r="A71171" s="3" t="s">
        <v>71256</v>
      </c>
      <c r="B71171" s="3" t="s">
        <v>4791</v>
      </c>
    </row>
    <row r="71172" spans="1:2" x14ac:dyDescent="0.25">
      <c r="A71172" s="3" t="s">
        <v>71257</v>
      </c>
      <c r="B71172" s="3" t="s">
        <v>4791</v>
      </c>
    </row>
    <row r="71173" spans="1:2" x14ac:dyDescent="0.25">
      <c r="A71173" s="3" t="s">
        <v>71258</v>
      </c>
      <c r="B71173" s="3" t="s">
        <v>4791</v>
      </c>
    </row>
    <row r="71174" spans="1:2" x14ac:dyDescent="0.25">
      <c r="A71174" s="3" t="s">
        <v>71259</v>
      </c>
      <c r="B71174" s="3" t="s">
        <v>4791</v>
      </c>
    </row>
    <row r="71175" spans="1:2" x14ac:dyDescent="0.25">
      <c r="A71175" s="3" t="s">
        <v>71260</v>
      </c>
      <c r="B71175" s="3" t="s">
        <v>4791</v>
      </c>
    </row>
    <row r="71176" spans="1:2" x14ac:dyDescent="0.25">
      <c r="A71176" s="3" t="s">
        <v>71261</v>
      </c>
      <c r="B71176" s="3" t="s">
        <v>4791</v>
      </c>
    </row>
    <row r="71177" spans="1:2" x14ac:dyDescent="0.25">
      <c r="A71177" s="3" t="s">
        <v>71262</v>
      </c>
      <c r="B71177" s="3" t="s">
        <v>4791</v>
      </c>
    </row>
    <row r="71178" spans="1:2" x14ac:dyDescent="0.25">
      <c r="A71178" s="3" t="s">
        <v>71263</v>
      </c>
      <c r="B71178" s="3" t="s">
        <v>4791</v>
      </c>
    </row>
    <row r="71179" spans="1:2" x14ac:dyDescent="0.25">
      <c r="A71179" s="3" t="s">
        <v>71264</v>
      </c>
      <c r="B71179" s="3" t="s">
        <v>4791</v>
      </c>
    </row>
    <row r="71180" spans="1:2" x14ac:dyDescent="0.25">
      <c r="A71180" s="3" t="s">
        <v>71265</v>
      </c>
      <c r="B71180" s="3" t="s">
        <v>4791</v>
      </c>
    </row>
    <row r="71181" spans="1:2" x14ac:dyDescent="0.25">
      <c r="A71181" s="3" t="s">
        <v>71266</v>
      </c>
      <c r="B71181" s="3" t="s">
        <v>4791</v>
      </c>
    </row>
    <row r="71182" spans="1:2" x14ac:dyDescent="0.25">
      <c r="A71182" s="3" t="s">
        <v>71267</v>
      </c>
      <c r="B71182" s="3" t="s">
        <v>4791</v>
      </c>
    </row>
    <row r="71183" spans="1:2" x14ac:dyDescent="0.25">
      <c r="A71183" s="3" t="s">
        <v>71268</v>
      </c>
      <c r="B71183" s="3" t="s">
        <v>4791</v>
      </c>
    </row>
    <row r="71184" spans="1:2" x14ac:dyDescent="0.25">
      <c r="A71184" s="3" t="s">
        <v>71269</v>
      </c>
      <c r="B71184" s="3" t="s">
        <v>4791</v>
      </c>
    </row>
    <row r="71185" spans="1:2" x14ac:dyDescent="0.25">
      <c r="A71185" s="3" t="s">
        <v>71270</v>
      </c>
      <c r="B71185" s="3" t="s">
        <v>4791</v>
      </c>
    </row>
    <row r="71186" spans="1:2" x14ac:dyDescent="0.25">
      <c r="A71186" s="3" t="s">
        <v>71271</v>
      </c>
      <c r="B71186" s="3" t="s">
        <v>4791</v>
      </c>
    </row>
    <row r="71187" spans="1:2" x14ac:dyDescent="0.25">
      <c r="A71187" s="3" t="s">
        <v>71272</v>
      </c>
      <c r="B71187" s="3" t="s">
        <v>4791</v>
      </c>
    </row>
    <row r="71188" spans="1:2" x14ac:dyDescent="0.25">
      <c r="A71188" s="3" t="s">
        <v>71273</v>
      </c>
      <c r="B71188" s="3" t="s">
        <v>4791</v>
      </c>
    </row>
    <row r="71189" spans="1:2" x14ac:dyDescent="0.25">
      <c r="A71189" s="3" t="s">
        <v>71274</v>
      </c>
      <c r="B71189" s="3" t="s">
        <v>4791</v>
      </c>
    </row>
    <row r="71190" spans="1:2" x14ac:dyDescent="0.25">
      <c r="A71190" s="3" t="s">
        <v>71275</v>
      </c>
      <c r="B71190" s="3" t="s">
        <v>4791</v>
      </c>
    </row>
    <row r="71191" spans="1:2" x14ac:dyDescent="0.25">
      <c r="A71191" s="3" t="s">
        <v>71276</v>
      </c>
      <c r="B71191" s="3" t="s">
        <v>4791</v>
      </c>
    </row>
    <row r="71192" spans="1:2" x14ac:dyDescent="0.25">
      <c r="A71192" s="3" t="s">
        <v>71277</v>
      </c>
      <c r="B71192" s="3" t="s">
        <v>4791</v>
      </c>
    </row>
    <row r="71193" spans="1:2" x14ac:dyDescent="0.25">
      <c r="A71193" s="3" t="s">
        <v>71278</v>
      </c>
      <c r="B71193" s="3" t="s">
        <v>4791</v>
      </c>
    </row>
    <row r="71194" spans="1:2" x14ac:dyDescent="0.25">
      <c r="A71194" s="3" t="s">
        <v>71279</v>
      </c>
      <c r="B71194" s="3" t="s">
        <v>4791</v>
      </c>
    </row>
    <row r="71195" spans="1:2" x14ac:dyDescent="0.25">
      <c r="A71195" s="3" t="s">
        <v>71280</v>
      </c>
      <c r="B71195" s="3" t="s">
        <v>4791</v>
      </c>
    </row>
    <row r="71196" spans="1:2" x14ac:dyDescent="0.25">
      <c r="A71196" s="3" t="s">
        <v>71281</v>
      </c>
      <c r="B71196" s="3" t="s">
        <v>4791</v>
      </c>
    </row>
    <row r="71197" spans="1:2" x14ac:dyDescent="0.25">
      <c r="A71197" s="3" t="s">
        <v>71282</v>
      </c>
      <c r="B71197" s="3" t="s">
        <v>4791</v>
      </c>
    </row>
    <row r="71198" spans="1:2" x14ac:dyDescent="0.25">
      <c r="A71198" s="3" t="s">
        <v>71283</v>
      </c>
      <c r="B71198" s="3" t="s">
        <v>4791</v>
      </c>
    </row>
    <row r="71199" spans="1:2" x14ac:dyDescent="0.25">
      <c r="A71199" s="3" t="s">
        <v>71284</v>
      </c>
      <c r="B71199" s="3" t="s">
        <v>4791</v>
      </c>
    </row>
    <row r="71200" spans="1:2" x14ac:dyDescent="0.25">
      <c r="A71200" s="3" t="s">
        <v>71285</v>
      </c>
      <c r="B71200" s="3" t="s">
        <v>4791</v>
      </c>
    </row>
    <row r="71201" spans="1:2" x14ac:dyDescent="0.25">
      <c r="A71201" s="3" t="s">
        <v>71286</v>
      </c>
      <c r="B71201" s="3" t="s">
        <v>4791</v>
      </c>
    </row>
    <row r="71202" spans="1:2" x14ac:dyDescent="0.25">
      <c r="A71202" s="3" t="s">
        <v>71287</v>
      </c>
      <c r="B71202" s="3" t="s">
        <v>4791</v>
      </c>
    </row>
    <row r="71203" spans="1:2" x14ac:dyDescent="0.25">
      <c r="A71203" s="3" t="s">
        <v>71288</v>
      </c>
      <c r="B71203" s="3" t="s">
        <v>4791</v>
      </c>
    </row>
    <row r="71204" spans="1:2" x14ac:dyDescent="0.25">
      <c r="A71204" s="3" t="s">
        <v>71289</v>
      </c>
      <c r="B71204" s="3" t="s">
        <v>4791</v>
      </c>
    </row>
    <row r="71205" spans="1:2" x14ac:dyDescent="0.25">
      <c r="A71205" s="3" t="s">
        <v>71290</v>
      </c>
      <c r="B71205" s="3" t="s">
        <v>4791</v>
      </c>
    </row>
    <row r="71206" spans="1:2" x14ac:dyDescent="0.25">
      <c r="A71206" s="3" t="s">
        <v>71291</v>
      </c>
      <c r="B71206" s="3" t="s">
        <v>4791</v>
      </c>
    </row>
    <row r="71207" spans="1:2" x14ac:dyDescent="0.25">
      <c r="A71207" s="3" t="s">
        <v>71292</v>
      </c>
      <c r="B71207" s="3" t="s">
        <v>4791</v>
      </c>
    </row>
    <row r="71208" spans="1:2" x14ac:dyDescent="0.25">
      <c r="A71208" s="3" t="s">
        <v>71293</v>
      </c>
      <c r="B71208" s="3" t="s">
        <v>4791</v>
      </c>
    </row>
    <row r="71209" spans="1:2" x14ac:dyDescent="0.25">
      <c r="A71209" s="3" t="s">
        <v>71294</v>
      </c>
      <c r="B71209" s="3" t="s">
        <v>4791</v>
      </c>
    </row>
    <row r="71210" spans="1:2" x14ac:dyDescent="0.25">
      <c r="A71210" s="3" t="s">
        <v>71295</v>
      </c>
      <c r="B71210" s="3" t="s">
        <v>4791</v>
      </c>
    </row>
    <row r="71211" spans="1:2" x14ac:dyDescent="0.25">
      <c r="A71211" s="3" t="s">
        <v>71296</v>
      </c>
      <c r="B71211" s="3" t="s">
        <v>4791</v>
      </c>
    </row>
    <row r="71212" spans="1:2" x14ac:dyDescent="0.25">
      <c r="A71212" s="3" t="s">
        <v>71297</v>
      </c>
      <c r="B71212" s="3" t="s">
        <v>4791</v>
      </c>
    </row>
    <row r="71213" spans="1:2" x14ac:dyDescent="0.25">
      <c r="A71213" s="3" t="s">
        <v>71298</v>
      </c>
      <c r="B71213" s="3" t="s">
        <v>4791</v>
      </c>
    </row>
    <row r="71214" spans="1:2" x14ac:dyDescent="0.25">
      <c r="A71214" s="3" t="s">
        <v>71299</v>
      </c>
      <c r="B71214" s="3" t="s">
        <v>4791</v>
      </c>
    </row>
    <row r="71215" spans="1:2" x14ac:dyDescent="0.25">
      <c r="A71215" s="3" t="s">
        <v>71300</v>
      </c>
      <c r="B71215" s="3" t="s">
        <v>4791</v>
      </c>
    </row>
    <row r="71216" spans="1:2" x14ac:dyDescent="0.25">
      <c r="A71216" s="3" t="s">
        <v>71301</v>
      </c>
      <c r="B71216" s="3" t="s">
        <v>4791</v>
      </c>
    </row>
    <row r="71217" spans="1:2" x14ac:dyDescent="0.25">
      <c r="A71217" s="3" t="s">
        <v>71302</v>
      </c>
      <c r="B71217" s="3" t="s">
        <v>4791</v>
      </c>
    </row>
    <row r="71218" spans="1:2" x14ac:dyDescent="0.25">
      <c r="A71218" s="3" t="s">
        <v>71303</v>
      </c>
      <c r="B71218" s="3" t="s">
        <v>4791</v>
      </c>
    </row>
    <row r="71219" spans="1:2" x14ac:dyDescent="0.25">
      <c r="A71219" s="3" t="s">
        <v>71304</v>
      </c>
      <c r="B71219" s="3" t="s">
        <v>4791</v>
      </c>
    </row>
    <row r="71220" spans="1:2" x14ac:dyDescent="0.25">
      <c r="A71220" s="3" t="s">
        <v>71305</v>
      </c>
      <c r="B71220" s="3" t="s">
        <v>4791</v>
      </c>
    </row>
    <row r="71221" spans="1:2" x14ac:dyDescent="0.25">
      <c r="A71221" s="3" t="s">
        <v>71306</v>
      </c>
      <c r="B71221" s="3" t="s">
        <v>4791</v>
      </c>
    </row>
    <row r="71222" spans="1:2" x14ac:dyDescent="0.25">
      <c r="A71222" s="3" t="s">
        <v>71307</v>
      </c>
      <c r="B71222" s="3" t="s">
        <v>4791</v>
      </c>
    </row>
    <row r="71223" spans="1:2" x14ac:dyDescent="0.25">
      <c r="A71223" s="3" t="s">
        <v>71308</v>
      </c>
      <c r="B71223" s="3" t="s">
        <v>4791</v>
      </c>
    </row>
    <row r="71224" spans="1:2" x14ac:dyDescent="0.25">
      <c r="A71224" s="3" t="s">
        <v>71309</v>
      </c>
      <c r="B71224" s="3" t="s">
        <v>4791</v>
      </c>
    </row>
    <row r="71225" spans="1:2" x14ac:dyDescent="0.25">
      <c r="A71225" s="3" t="s">
        <v>71310</v>
      </c>
      <c r="B71225" s="3" t="s">
        <v>4791</v>
      </c>
    </row>
    <row r="71226" spans="1:2" x14ac:dyDescent="0.25">
      <c r="A71226" s="3" t="s">
        <v>71311</v>
      </c>
      <c r="B71226" s="3" t="s">
        <v>4791</v>
      </c>
    </row>
    <row r="71227" spans="1:2" x14ac:dyDescent="0.25">
      <c r="A71227" s="3" t="s">
        <v>71312</v>
      </c>
      <c r="B71227" s="3" t="s">
        <v>4791</v>
      </c>
    </row>
    <row r="71228" spans="1:2" x14ac:dyDescent="0.25">
      <c r="A71228" s="3" t="s">
        <v>71313</v>
      </c>
      <c r="B71228" s="3" t="s">
        <v>4791</v>
      </c>
    </row>
    <row r="71229" spans="1:2" x14ac:dyDescent="0.25">
      <c r="A71229" s="3" t="s">
        <v>71314</v>
      </c>
      <c r="B71229" s="3" t="s">
        <v>4791</v>
      </c>
    </row>
    <row r="71230" spans="1:2" x14ac:dyDescent="0.25">
      <c r="A71230" s="3" t="s">
        <v>71315</v>
      </c>
      <c r="B71230" s="3" t="s">
        <v>4791</v>
      </c>
    </row>
    <row r="71231" spans="1:2" x14ac:dyDescent="0.25">
      <c r="A71231" s="3" t="s">
        <v>71316</v>
      </c>
      <c r="B71231" s="3" t="s">
        <v>4791</v>
      </c>
    </row>
    <row r="71232" spans="1:2" x14ac:dyDescent="0.25">
      <c r="A71232" s="3" t="s">
        <v>71317</v>
      </c>
      <c r="B71232" s="3" t="s">
        <v>4791</v>
      </c>
    </row>
    <row r="71233" spans="1:2" x14ac:dyDescent="0.25">
      <c r="A71233" s="3" t="s">
        <v>71318</v>
      </c>
      <c r="B71233" s="3" t="s">
        <v>4791</v>
      </c>
    </row>
    <row r="71234" spans="1:2" x14ac:dyDescent="0.25">
      <c r="A71234" s="3" t="s">
        <v>71319</v>
      </c>
      <c r="B71234" s="3" t="s">
        <v>4791</v>
      </c>
    </row>
    <row r="71235" spans="1:2" x14ac:dyDescent="0.25">
      <c r="A71235" s="3" t="s">
        <v>71320</v>
      </c>
      <c r="B71235" s="3" t="s">
        <v>4791</v>
      </c>
    </row>
    <row r="71236" spans="1:2" x14ac:dyDescent="0.25">
      <c r="A71236" s="3" t="s">
        <v>71321</v>
      </c>
      <c r="B71236" s="3" t="s">
        <v>4791</v>
      </c>
    </row>
    <row r="71237" spans="1:2" x14ac:dyDescent="0.25">
      <c r="A71237" s="3" t="s">
        <v>71322</v>
      </c>
      <c r="B71237" s="3" t="s">
        <v>4791</v>
      </c>
    </row>
    <row r="71238" spans="1:2" x14ac:dyDescent="0.25">
      <c r="A71238" s="3" t="s">
        <v>71323</v>
      </c>
      <c r="B71238" s="3" t="s">
        <v>4791</v>
      </c>
    </row>
    <row r="71239" spans="1:2" x14ac:dyDescent="0.25">
      <c r="A71239" s="3" t="s">
        <v>71324</v>
      </c>
      <c r="B71239" s="3" t="s">
        <v>4791</v>
      </c>
    </row>
    <row r="71240" spans="1:2" x14ac:dyDescent="0.25">
      <c r="A71240" s="3" t="s">
        <v>71325</v>
      </c>
      <c r="B71240" s="3" t="s">
        <v>4791</v>
      </c>
    </row>
    <row r="71241" spans="1:2" x14ac:dyDescent="0.25">
      <c r="A71241" s="3" t="s">
        <v>71326</v>
      </c>
      <c r="B71241" s="3" t="s">
        <v>4779</v>
      </c>
    </row>
    <row r="71242" spans="1:2" x14ac:dyDescent="0.25">
      <c r="A71242" s="3" t="s">
        <v>71327</v>
      </c>
      <c r="B71242" s="3" t="s">
        <v>4779</v>
      </c>
    </row>
    <row r="71243" spans="1:2" x14ac:dyDescent="0.25">
      <c r="A71243" s="3" t="s">
        <v>71328</v>
      </c>
      <c r="B71243" s="3" t="s">
        <v>4779</v>
      </c>
    </row>
    <row r="71244" spans="1:2" x14ac:dyDescent="0.25">
      <c r="A71244" s="3" t="s">
        <v>71329</v>
      </c>
      <c r="B71244" s="3" t="s">
        <v>4779</v>
      </c>
    </row>
    <row r="71245" spans="1:2" x14ac:dyDescent="0.25">
      <c r="A71245" s="3" t="s">
        <v>71330</v>
      </c>
      <c r="B71245" s="3" t="s">
        <v>4779</v>
      </c>
    </row>
    <row r="71246" spans="1:2" x14ac:dyDescent="0.25">
      <c r="A71246" s="3" t="s">
        <v>71331</v>
      </c>
      <c r="B71246" s="3" t="s">
        <v>4779</v>
      </c>
    </row>
    <row r="71247" spans="1:2" x14ac:dyDescent="0.25">
      <c r="A71247" s="3" t="s">
        <v>71332</v>
      </c>
      <c r="B71247" s="3" t="s">
        <v>4779</v>
      </c>
    </row>
    <row r="71248" spans="1:2" x14ac:dyDescent="0.25">
      <c r="A71248" s="3" t="s">
        <v>71333</v>
      </c>
      <c r="B71248" s="3" t="s">
        <v>4779</v>
      </c>
    </row>
    <row r="71249" spans="1:2" x14ac:dyDescent="0.25">
      <c r="A71249" s="3" t="s">
        <v>71334</v>
      </c>
      <c r="B71249" s="3" t="s">
        <v>4779</v>
      </c>
    </row>
    <row r="71250" spans="1:2" x14ac:dyDescent="0.25">
      <c r="A71250" s="3" t="s">
        <v>71335</v>
      </c>
      <c r="B71250" s="3" t="s">
        <v>4779</v>
      </c>
    </row>
    <row r="71251" spans="1:2" x14ac:dyDescent="0.25">
      <c r="A71251" s="3" t="s">
        <v>71336</v>
      </c>
      <c r="B71251" s="3" t="s">
        <v>4779</v>
      </c>
    </row>
    <row r="71252" spans="1:2" x14ac:dyDescent="0.25">
      <c r="A71252" s="3" t="s">
        <v>71337</v>
      </c>
      <c r="B71252" s="3" t="s">
        <v>4779</v>
      </c>
    </row>
    <row r="71253" spans="1:2" x14ac:dyDescent="0.25">
      <c r="A71253" s="3" t="s">
        <v>71338</v>
      </c>
      <c r="B71253" s="3" t="s">
        <v>4779</v>
      </c>
    </row>
    <row r="71254" spans="1:2" x14ac:dyDescent="0.25">
      <c r="A71254" s="3" t="s">
        <v>71339</v>
      </c>
      <c r="B71254" s="3" t="s">
        <v>4779</v>
      </c>
    </row>
    <row r="71255" spans="1:2" x14ac:dyDescent="0.25">
      <c r="A71255" s="3" t="s">
        <v>71340</v>
      </c>
      <c r="B71255" s="3" t="s">
        <v>4779</v>
      </c>
    </row>
    <row r="71256" spans="1:2" x14ac:dyDescent="0.25">
      <c r="A71256" s="3" t="s">
        <v>71341</v>
      </c>
      <c r="B71256" s="3" t="s">
        <v>4779</v>
      </c>
    </row>
    <row r="71257" spans="1:2" x14ac:dyDescent="0.25">
      <c r="A71257" s="3" t="s">
        <v>71342</v>
      </c>
      <c r="B71257" s="3" t="s">
        <v>4779</v>
      </c>
    </row>
    <row r="71258" spans="1:2" x14ac:dyDescent="0.25">
      <c r="A71258" s="3" t="s">
        <v>71343</v>
      </c>
      <c r="B71258" s="3" t="s">
        <v>4779</v>
      </c>
    </row>
    <row r="71259" spans="1:2" x14ac:dyDescent="0.25">
      <c r="A71259" s="3" t="s">
        <v>71344</v>
      </c>
      <c r="B71259" s="3" t="s">
        <v>4779</v>
      </c>
    </row>
    <row r="71260" spans="1:2" x14ac:dyDescent="0.25">
      <c r="A71260" s="3" t="s">
        <v>71345</v>
      </c>
      <c r="B71260" s="3" t="s">
        <v>4779</v>
      </c>
    </row>
    <row r="71261" spans="1:2" x14ac:dyDescent="0.25">
      <c r="A71261" s="3" t="s">
        <v>71346</v>
      </c>
      <c r="B71261" s="3" t="s">
        <v>4779</v>
      </c>
    </row>
    <row r="71262" spans="1:2" x14ac:dyDescent="0.25">
      <c r="A71262" s="3" t="s">
        <v>71347</v>
      </c>
      <c r="B71262" s="3" t="s">
        <v>10174</v>
      </c>
    </row>
    <row r="71263" spans="1:2" x14ac:dyDescent="0.25">
      <c r="A71263" s="3" t="s">
        <v>71348</v>
      </c>
      <c r="B71263" s="3" t="s">
        <v>10174</v>
      </c>
    </row>
    <row r="71264" spans="1:2" x14ac:dyDescent="0.25">
      <c r="A71264" s="3" t="s">
        <v>71349</v>
      </c>
      <c r="B71264" s="3" t="s">
        <v>10174</v>
      </c>
    </row>
    <row r="71265" spans="1:2" x14ac:dyDescent="0.25">
      <c r="A71265" s="3" t="s">
        <v>71350</v>
      </c>
      <c r="B71265" s="3" t="s">
        <v>10174</v>
      </c>
    </row>
    <row r="71266" spans="1:2" x14ac:dyDescent="0.25">
      <c r="A71266" s="3" t="s">
        <v>71351</v>
      </c>
      <c r="B71266" s="3" t="s">
        <v>4815</v>
      </c>
    </row>
    <row r="71267" spans="1:2" x14ac:dyDescent="0.25">
      <c r="A71267" s="3" t="s">
        <v>71352</v>
      </c>
      <c r="B71267" s="3" t="s">
        <v>10156</v>
      </c>
    </row>
    <row r="71268" spans="1:2" x14ac:dyDescent="0.25">
      <c r="A71268" s="3" t="s">
        <v>71353</v>
      </c>
      <c r="B71268" s="3" t="s">
        <v>10156</v>
      </c>
    </row>
    <row r="71269" spans="1:2" x14ac:dyDescent="0.25">
      <c r="A71269" s="3" t="s">
        <v>71354</v>
      </c>
      <c r="B71269" s="3" t="s">
        <v>10156</v>
      </c>
    </row>
    <row r="71270" spans="1:2" x14ac:dyDescent="0.25">
      <c r="A71270" s="3" t="s">
        <v>71355</v>
      </c>
      <c r="B71270" s="3" t="s">
        <v>10156</v>
      </c>
    </row>
    <row r="71271" spans="1:2" x14ac:dyDescent="0.25">
      <c r="A71271" s="3" t="s">
        <v>71356</v>
      </c>
      <c r="B71271" s="3" t="s">
        <v>10156</v>
      </c>
    </row>
    <row r="71272" spans="1:2" x14ac:dyDescent="0.25">
      <c r="A71272" s="3" t="s">
        <v>71357</v>
      </c>
      <c r="B71272" s="3" t="s">
        <v>10156</v>
      </c>
    </row>
    <row r="71273" spans="1:2" x14ac:dyDescent="0.25">
      <c r="A71273" s="3" t="s">
        <v>71358</v>
      </c>
      <c r="B71273" s="3" t="s">
        <v>10156</v>
      </c>
    </row>
    <row r="71274" spans="1:2" x14ac:dyDescent="0.25">
      <c r="A71274" s="3" t="s">
        <v>71359</v>
      </c>
      <c r="B71274" s="3" t="s">
        <v>10156</v>
      </c>
    </row>
    <row r="71275" spans="1:2" x14ac:dyDescent="0.25">
      <c r="A71275" s="3" t="s">
        <v>71360</v>
      </c>
      <c r="B71275" s="3" t="s">
        <v>10156</v>
      </c>
    </row>
    <row r="71276" spans="1:2" x14ac:dyDescent="0.25">
      <c r="A71276" s="3" t="s">
        <v>71361</v>
      </c>
      <c r="B71276" s="3" t="s">
        <v>10156</v>
      </c>
    </row>
    <row r="71277" spans="1:2" x14ac:dyDescent="0.25">
      <c r="A71277" s="3" t="s">
        <v>71362</v>
      </c>
      <c r="B71277" s="3" t="s">
        <v>10156</v>
      </c>
    </row>
    <row r="71278" spans="1:2" x14ac:dyDescent="0.25">
      <c r="A71278" s="3" t="s">
        <v>71363</v>
      </c>
      <c r="B71278" s="3" t="s">
        <v>10156</v>
      </c>
    </row>
    <row r="71279" spans="1:2" x14ac:dyDescent="0.25">
      <c r="A71279" s="3" t="s">
        <v>71364</v>
      </c>
      <c r="B71279" s="3" t="s">
        <v>10156</v>
      </c>
    </row>
    <row r="71280" spans="1:2" x14ac:dyDescent="0.25">
      <c r="A71280" s="3" t="s">
        <v>71365</v>
      </c>
      <c r="B71280" s="3" t="s">
        <v>10156</v>
      </c>
    </row>
    <row r="71281" spans="1:2" x14ac:dyDescent="0.25">
      <c r="A71281" s="3" t="s">
        <v>71366</v>
      </c>
      <c r="B71281" s="3" t="s">
        <v>10156</v>
      </c>
    </row>
    <row r="71282" spans="1:2" x14ac:dyDescent="0.25">
      <c r="A71282" s="3" t="s">
        <v>71367</v>
      </c>
      <c r="B71282" s="3" t="s">
        <v>10156</v>
      </c>
    </row>
    <row r="71283" spans="1:2" x14ac:dyDescent="0.25">
      <c r="A71283" s="3" t="s">
        <v>71368</v>
      </c>
      <c r="B71283" s="3" t="s">
        <v>10156</v>
      </c>
    </row>
    <row r="71284" spans="1:2" x14ac:dyDescent="0.25">
      <c r="A71284" s="3" t="s">
        <v>71369</v>
      </c>
      <c r="B71284" s="3" t="s">
        <v>10156</v>
      </c>
    </row>
    <row r="71285" spans="1:2" x14ac:dyDescent="0.25">
      <c r="A71285" s="3" t="s">
        <v>71370</v>
      </c>
      <c r="B71285" s="3" t="s">
        <v>10156</v>
      </c>
    </row>
    <row r="71286" spans="1:2" x14ac:dyDescent="0.25">
      <c r="A71286" s="3" t="s">
        <v>71371</v>
      </c>
      <c r="B71286" s="3" t="s">
        <v>10156</v>
      </c>
    </row>
    <row r="71287" spans="1:2" x14ac:dyDescent="0.25">
      <c r="A71287" s="3" t="s">
        <v>71372</v>
      </c>
      <c r="B71287" s="3" t="s">
        <v>10156</v>
      </c>
    </row>
    <row r="71288" spans="1:2" x14ac:dyDescent="0.25">
      <c r="A71288" s="3" t="s">
        <v>71373</v>
      </c>
      <c r="B71288" s="3" t="s">
        <v>10156</v>
      </c>
    </row>
    <row r="71289" spans="1:2" x14ac:dyDescent="0.25">
      <c r="A71289" s="3" t="s">
        <v>71374</v>
      </c>
      <c r="B71289" s="3" t="s">
        <v>10156</v>
      </c>
    </row>
    <row r="71290" spans="1:2" x14ac:dyDescent="0.25">
      <c r="A71290" s="3" t="s">
        <v>71375</v>
      </c>
      <c r="B71290" s="3" t="s">
        <v>10156</v>
      </c>
    </row>
    <row r="71291" spans="1:2" x14ac:dyDescent="0.25">
      <c r="A71291" s="3" t="s">
        <v>71376</v>
      </c>
      <c r="B71291" s="3" t="s">
        <v>10156</v>
      </c>
    </row>
    <row r="71292" spans="1:2" x14ac:dyDescent="0.25">
      <c r="A71292" s="3" t="s">
        <v>71377</v>
      </c>
      <c r="B71292" s="3" t="s">
        <v>10156</v>
      </c>
    </row>
    <row r="71293" spans="1:2" x14ac:dyDescent="0.25">
      <c r="A71293" s="3" t="s">
        <v>71378</v>
      </c>
      <c r="B71293" s="3" t="s">
        <v>10156</v>
      </c>
    </row>
    <row r="71294" spans="1:2" x14ac:dyDescent="0.25">
      <c r="A71294" s="3" t="s">
        <v>71379</v>
      </c>
      <c r="B71294" s="3" t="s">
        <v>10156</v>
      </c>
    </row>
    <row r="71295" spans="1:2" x14ac:dyDescent="0.25">
      <c r="A71295" s="3" t="s">
        <v>71380</v>
      </c>
      <c r="B71295" s="3" t="s">
        <v>10156</v>
      </c>
    </row>
    <row r="71296" spans="1:2" x14ac:dyDescent="0.25">
      <c r="A71296" s="3" t="s">
        <v>71381</v>
      </c>
      <c r="B71296" s="3" t="s">
        <v>10156</v>
      </c>
    </row>
    <row r="71297" spans="1:2" x14ac:dyDescent="0.25">
      <c r="A71297" s="3" t="s">
        <v>71382</v>
      </c>
      <c r="B71297" s="3" t="s">
        <v>10156</v>
      </c>
    </row>
    <row r="71298" spans="1:2" x14ac:dyDescent="0.25">
      <c r="A71298" s="3" t="s">
        <v>71383</v>
      </c>
      <c r="B71298" s="3" t="s">
        <v>10156</v>
      </c>
    </row>
    <row r="71299" spans="1:2" x14ac:dyDescent="0.25">
      <c r="A71299" s="3" t="s">
        <v>71384</v>
      </c>
      <c r="B71299" s="3" t="s">
        <v>10156</v>
      </c>
    </row>
    <row r="71300" spans="1:2" x14ac:dyDescent="0.25">
      <c r="A71300" s="3" t="s">
        <v>71385</v>
      </c>
      <c r="B71300" s="3" t="s">
        <v>10156</v>
      </c>
    </row>
    <row r="71301" spans="1:2" x14ac:dyDescent="0.25">
      <c r="A71301" s="3" t="s">
        <v>71386</v>
      </c>
      <c r="B71301" s="3" t="s">
        <v>10156</v>
      </c>
    </row>
    <row r="71302" spans="1:2" x14ac:dyDescent="0.25">
      <c r="A71302" s="3" t="s">
        <v>71387</v>
      </c>
      <c r="B71302" s="3" t="s">
        <v>10156</v>
      </c>
    </row>
    <row r="71303" spans="1:2" x14ac:dyDescent="0.25">
      <c r="A71303" s="3" t="s">
        <v>71388</v>
      </c>
      <c r="B71303" s="3" t="s">
        <v>10156</v>
      </c>
    </row>
    <row r="71304" spans="1:2" x14ac:dyDescent="0.25">
      <c r="A71304" s="3" t="s">
        <v>71389</v>
      </c>
      <c r="B71304" s="3" t="s">
        <v>10156</v>
      </c>
    </row>
    <row r="71305" spans="1:2" x14ac:dyDescent="0.25">
      <c r="A71305" s="3" t="s">
        <v>71390</v>
      </c>
      <c r="B71305" s="3" t="s">
        <v>10156</v>
      </c>
    </row>
    <row r="71306" spans="1:2" x14ac:dyDescent="0.25">
      <c r="A71306" s="3" t="s">
        <v>71391</v>
      </c>
      <c r="B71306" s="3" t="s">
        <v>10156</v>
      </c>
    </row>
    <row r="71307" spans="1:2" x14ac:dyDescent="0.25">
      <c r="A71307" s="3" t="s">
        <v>71392</v>
      </c>
      <c r="B71307" s="3" t="s">
        <v>10156</v>
      </c>
    </row>
    <row r="71308" spans="1:2" x14ac:dyDescent="0.25">
      <c r="A71308" s="3" t="s">
        <v>71393</v>
      </c>
      <c r="B71308" s="3" t="s">
        <v>10156</v>
      </c>
    </row>
    <row r="71309" spans="1:2" x14ac:dyDescent="0.25">
      <c r="A71309" s="3" t="s">
        <v>71394</v>
      </c>
      <c r="B71309" s="3" t="s">
        <v>10156</v>
      </c>
    </row>
    <row r="71310" spans="1:2" x14ac:dyDescent="0.25">
      <c r="A71310" s="3" t="s">
        <v>71395</v>
      </c>
      <c r="B71310" s="3" t="s">
        <v>10156</v>
      </c>
    </row>
    <row r="71311" spans="1:2" x14ac:dyDescent="0.25">
      <c r="A71311" s="3" t="s">
        <v>71396</v>
      </c>
      <c r="B71311" s="3" t="s">
        <v>10156</v>
      </c>
    </row>
    <row r="71312" spans="1:2" x14ac:dyDescent="0.25">
      <c r="A71312" s="3" t="s">
        <v>71397</v>
      </c>
      <c r="B71312" s="3" t="s">
        <v>10156</v>
      </c>
    </row>
    <row r="71313" spans="1:2" x14ac:dyDescent="0.25">
      <c r="A71313" s="3" t="s">
        <v>71398</v>
      </c>
      <c r="B71313" s="3" t="s">
        <v>10156</v>
      </c>
    </row>
    <row r="71314" spans="1:2" x14ac:dyDescent="0.25">
      <c r="A71314" s="3" t="s">
        <v>71399</v>
      </c>
      <c r="B71314" s="3" t="s">
        <v>10156</v>
      </c>
    </row>
    <row r="71315" spans="1:2" x14ac:dyDescent="0.25">
      <c r="A71315" s="3" t="s">
        <v>71400</v>
      </c>
      <c r="B71315" s="3" t="s">
        <v>10156</v>
      </c>
    </row>
    <row r="71316" spans="1:2" x14ac:dyDescent="0.25">
      <c r="A71316" s="3" t="s">
        <v>71401</v>
      </c>
      <c r="B71316" s="3" t="s">
        <v>10156</v>
      </c>
    </row>
    <row r="71317" spans="1:2" x14ac:dyDescent="0.25">
      <c r="A71317" s="3" t="s">
        <v>71402</v>
      </c>
      <c r="B71317" s="3" t="s">
        <v>10156</v>
      </c>
    </row>
    <row r="71318" spans="1:2" x14ac:dyDescent="0.25">
      <c r="A71318" s="3" t="s">
        <v>71403</v>
      </c>
      <c r="B71318" s="3" t="s">
        <v>10156</v>
      </c>
    </row>
    <row r="71319" spans="1:2" x14ac:dyDescent="0.25">
      <c r="A71319" s="3" t="s">
        <v>71404</v>
      </c>
      <c r="B71319" s="3" t="s">
        <v>10156</v>
      </c>
    </row>
    <row r="71320" spans="1:2" x14ac:dyDescent="0.25">
      <c r="A71320" s="3" t="s">
        <v>71405</v>
      </c>
      <c r="B71320" s="3" t="s">
        <v>10156</v>
      </c>
    </row>
    <row r="71321" spans="1:2" x14ac:dyDescent="0.25">
      <c r="A71321" s="3" t="s">
        <v>71406</v>
      </c>
      <c r="B71321" s="3" t="s">
        <v>10156</v>
      </c>
    </row>
    <row r="71322" spans="1:2" x14ac:dyDescent="0.25">
      <c r="A71322" s="3" t="s">
        <v>71407</v>
      </c>
      <c r="B71322" s="3" t="s">
        <v>10156</v>
      </c>
    </row>
    <row r="71323" spans="1:2" x14ac:dyDescent="0.25">
      <c r="A71323" s="3" t="s">
        <v>71408</v>
      </c>
      <c r="B71323" s="3" t="s">
        <v>10156</v>
      </c>
    </row>
    <row r="71324" spans="1:2" x14ac:dyDescent="0.25">
      <c r="A71324" s="3" t="s">
        <v>71409</v>
      </c>
      <c r="B71324" s="3" t="s">
        <v>10156</v>
      </c>
    </row>
    <row r="71325" spans="1:2" x14ac:dyDescent="0.25">
      <c r="A71325" s="3" t="s">
        <v>71410</v>
      </c>
      <c r="B71325" s="3" t="s">
        <v>10156</v>
      </c>
    </row>
    <row r="71326" spans="1:2" x14ac:dyDescent="0.25">
      <c r="A71326" s="3" t="s">
        <v>71411</v>
      </c>
      <c r="B71326" s="3" t="s">
        <v>10156</v>
      </c>
    </row>
    <row r="71327" spans="1:2" x14ac:dyDescent="0.25">
      <c r="A71327" s="3" t="s">
        <v>71412</v>
      </c>
      <c r="B71327" s="3" t="s">
        <v>10156</v>
      </c>
    </row>
    <row r="71328" spans="1:2" x14ac:dyDescent="0.25">
      <c r="A71328" s="3" t="s">
        <v>71413</v>
      </c>
      <c r="B71328" s="3" t="s">
        <v>10156</v>
      </c>
    </row>
    <row r="71329" spans="1:2" x14ac:dyDescent="0.25">
      <c r="A71329" s="3" t="s">
        <v>71414</v>
      </c>
      <c r="B71329" s="3" t="s">
        <v>10156</v>
      </c>
    </row>
    <row r="71330" spans="1:2" x14ac:dyDescent="0.25">
      <c r="A71330" s="3" t="s">
        <v>71415</v>
      </c>
      <c r="B71330" s="3" t="s">
        <v>10156</v>
      </c>
    </row>
    <row r="71331" spans="1:2" x14ac:dyDescent="0.25">
      <c r="A71331" s="3" t="s">
        <v>71416</v>
      </c>
      <c r="B71331" s="3" t="s">
        <v>10156</v>
      </c>
    </row>
    <row r="71332" spans="1:2" x14ac:dyDescent="0.25">
      <c r="A71332" s="3" t="s">
        <v>71417</v>
      </c>
      <c r="B71332" s="3" t="s">
        <v>10156</v>
      </c>
    </row>
    <row r="71333" spans="1:2" x14ac:dyDescent="0.25">
      <c r="A71333" s="3" t="s">
        <v>71418</v>
      </c>
      <c r="B71333" s="3" t="s">
        <v>10156</v>
      </c>
    </row>
    <row r="71334" spans="1:2" x14ac:dyDescent="0.25">
      <c r="A71334" s="3" t="s">
        <v>71419</v>
      </c>
      <c r="B71334" s="3" t="s">
        <v>10156</v>
      </c>
    </row>
    <row r="71335" spans="1:2" x14ac:dyDescent="0.25">
      <c r="A71335" s="3" t="s">
        <v>71420</v>
      </c>
      <c r="B71335" s="3" t="s">
        <v>10156</v>
      </c>
    </row>
    <row r="71336" spans="1:2" x14ac:dyDescent="0.25">
      <c r="A71336" s="3" t="s">
        <v>71421</v>
      </c>
      <c r="B71336" s="3" t="s">
        <v>10156</v>
      </c>
    </row>
    <row r="71337" spans="1:2" x14ac:dyDescent="0.25">
      <c r="A71337" s="3" t="s">
        <v>71422</v>
      </c>
      <c r="B71337" s="3" t="s">
        <v>10156</v>
      </c>
    </row>
    <row r="71338" spans="1:2" x14ac:dyDescent="0.25">
      <c r="A71338" s="3" t="s">
        <v>71423</v>
      </c>
      <c r="B71338" s="3" t="s">
        <v>10156</v>
      </c>
    </row>
    <row r="71339" spans="1:2" x14ac:dyDescent="0.25">
      <c r="A71339" s="3" t="s">
        <v>71424</v>
      </c>
      <c r="B71339" s="3" t="s">
        <v>10156</v>
      </c>
    </row>
    <row r="71340" spans="1:2" x14ac:dyDescent="0.25">
      <c r="A71340" s="3" t="s">
        <v>71425</v>
      </c>
      <c r="B71340" s="3" t="s">
        <v>10156</v>
      </c>
    </row>
    <row r="71341" spans="1:2" x14ac:dyDescent="0.25">
      <c r="A71341" s="3" t="s">
        <v>71426</v>
      </c>
      <c r="B71341" s="3" t="s">
        <v>10156</v>
      </c>
    </row>
    <row r="71342" spans="1:2" x14ac:dyDescent="0.25">
      <c r="A71342" s="3" t="s">
        <v>71427</v>
      </c>
      <c r="B71342" s="3" t="s">
        <v>10156</v>
      </c>
    </row>
    <row r="71343" spans="1:2" x14ac:dyDescent="0.25">
      <c r="A71343" s="3" t="s">
        <v>71428</v>
      </c>
      <c r="B71343" s="3" t="s">
        <v>10156</v>
      </c>
    </row>
    <row r="71344" spans="1:2" x14ac:dyDescent="0.25">
      <c r="A71344" s="3" t="s">
        <v>71429</v>
      </c>
      <c r="B71344" s="3" t="s">
        <v>10156</v>
      </c>
    </row>
    <row r="71345" spans="1:2" x14ac:dyDescent="0.25">
      <c r="A71345" s="3" t="s">
        <v>71430</v>
      </c>
      <c r="B71345" s="3" t="s">
        <v>10156</v>
      </c>
    </row>
    <row r="71346" spans="1:2" x14ac:dyDescent="0.25">
      <c r="A71346" s="3" t="s">
        <v>71431</v>
      </c>
      <c r="B71346" s="3" t="s">
        <v>10156</v>
      </c>
    </row>
    <row r="71347" spans="1:2" x14ac:dyDescent="0.25">
      <c r="A71347" s="3" t="s">
        <v>71432</v>
      </c>
      <c r="B71347" s="3" t="s">
        <v>10156</v>
      </c>
    </row>
    <row r="71348" spans="1:2" x14ac:dyDescent="0.25">
      <c r="A71348" s="3" t="s">
        <v>71433</v>
      </c>
      <c r="B71348" s="3" t="s">
        <v>10156</v>
      </c>
    </row>
    <row r="71349" spans="1:2" x14ac:dyDescent="0.25">
      <c r="A71349" s="3" t="s">
        <v>71434</v>
      </c>
      <c r="B71349" s="3" t="s">
        <v>10156</v>
      </c>
    </row>
    <row r="71350" spans="1:2" x14ac:dyDescent="0.25">
      <c r="A71350" s="3" t="s">
        <v>71435</v>
      </c>
      <c r="B71350" s="3" t="s">
        <v>10156</v>
      </c>
    </row>
    <row r="71351" spans="1:2" x14ac:dyDescent="0.25">
      <c r="A71351" s="3" t="s">
        <v>71436</v>
      </c>
      <c r="B71351" s="3" t="s">
        <v>10156</v>
      </c>
    </row>
    <row r="71352" spans="1:2" x14ac:dyDescent="0.25">
      <c r="A71352" s="3" t="s">
        <v>71437</v>
      </c>
      <c r="B71352" s="3" t="s">
        <v>10156</v>
      </c>
    </row>
    <row r="71353" spans="1:2" x14ac:dyDescent="0.25">
      <c r="A71353" s="3" t="s">
        <v>71438</v>
      </c>
      <c r="B71353" s="3" t="s">
        <v>10156</v>
      </c>
    </row>
    <row r="71354" spans="1:2" x14ac:dyDescent="0.25">
      <c r="A71354" s="3" t="s">
        <v>71439</v>
      </c>
      <c r="B71354" s="3" t="s">
        <v>10156</v>
      </c>
    </row>
    <row r="71355" spans="1:2" x14ac:dyDescent="0.25">
      <c r="A71355" s="3" t="s">
        <v>71440</v>
      </c>
      <c r="B71355" s="3" t="s">
        <v>10156</v>
      </c>
    </row>
    <row r="71356" spans="1:2" x14ac:dyDescent="0.25">
      <c r="A71356" s="3" t="s">
        <v>71441</v>
      </c>
      <c r="B71356" s="3" t="s">
        <v>10156</v>
      </c>
    </row>
    <row r="71357" spans="1:2" x14ac:dyDescent="0.25">
      <c r="A71357" s="3" t="s">
        <v>71442</v>
      </c>
      <c r="B71357" s="3" t="s">
        <v>10156</v>
      </c>
    </row>
    <row r="71358" spans="1:2" x14ac:dyDescent="0.25">
      <c r="A71358" s="3" t="s">
        <v>71443</v>
      </c>
      <c r="B71358" s="3" t="s">
        <v>10156</v>
      </c>
    </row>
    <row r="71359" spans="1:2" x14ac:dyDescent="0.25">
      <c r="A71359" s="3" t="s">
        <v>71444</v>
      </c>
      <c r="B71359" s="3" t="s">
        <v>10156</v>
      </c>
    </row>
    <row r="71360" spans="1:2" x14ac:dyDescent="0.25">
      <c r="A71360" s="3" t="s">
        <v>71445</v>
      </c>
      <c r="B71360" s="3" t="s">
        <v>10156</v>
      </c>
    </row>
    <row r="71361" spans="1:2" x14ac:dyDescent="0.25">
      <c r="A71361" s="3" t="s">
        <v>71446</v>
      </c>
      <c r="B71361" s="3" t="s">
        <v>10156</v>
      </c>
    </row>
    <row r="71362" spans="1:2" x14ac:dyDescent="0.25">
      <c r="A71362" s="3" t="s">
        <v>71447</v>
      </c>
      <c r="B71362" s="3" t="s">
        <v>10156</v>
      </c>
    </row>
    <row r="71363" spans="1:2" x14ac:dyDescent="0.25">
      <c r="A71363" s="3" t="s">
        <v>71448</v>
      </c>
      <c r="B71363" s="3" t="s">
        <v>10156</v>
      </c>
    </row>
    <row r="71364" spans="1:2" x14ac:dyDescent="0.25">
      <c r="A71364" s="3" t="s">
        <v>71449</v>
      </c>
      <c r="B71364" s="3" t="s">
        <v>10156</v>
      </c>
    </row>
    <row r="71365" spans="1:2" x14ac:dyDescent="0.25">
      <c r="A71365" s="3" t="s">
        <v>71450</v>
      </c>
      <c r="B71365" s="3" t="s">
        <v>10156</v>
      </c>
    </row>
    <row r="71366" spans="1:2" x14ac:dyDescent="0.25">
      <c r="A71366" s="3" t="s">
        <v>71451</v>
      </c>
      <c r="B71366" s="3" t="s">
        <v>10156</v>
      </c>
    </row>
    <row r="71367" spans="1:2" x14ac:dyDescent="0.25">
      <c r="A71367" s="3" t="s">
        <v>71452</v>
      </c>
      <c r="B71367" s="3" t="s">
        <v>10156</v>
      </c>
    </row>
    <row r="71368" spans="1:2" x14ac:dyDescent="0.25">
      <c r="A71368" s="3" t="s">
        <v>71453</v>
      </c>
      <c r="B71368" s="3" t="s">
        <v>10156</v>
      </c>
    </row>
    <row r="71369" spans="1:2" x14ac:dyDescent="0.25">
      <c r="A71369" s="3" t="s">
        <v>71454</v>
      </c>
      <c r="B71369" s="3" t="s">
        <v>10156</v>
      </c>
    </row>
    <row r="71370" spans="1:2" x14ac:dyDescent="0.25">
      <c r="A71370" s="3" t="s">
        <v>71455</v>
      </c>
      <c r="B71370" s="3" t="s">
        <v>10156</v>
      </c>
    </row>
    <row r="71371" spans="1:2" x14ac:dyDescent="0.25">
      <c r="A71371" s="3" t="s">
        <v>71456</v>
      </c>
      <c r="B71371" s="3" t="s">
        <v>10156</v>
      </c>
    </row>
    <row r="71372" spans="1:2" x14ac:dyDescent="0.25">
      <c r="A71372" s="3" t="s">
        <v>71457</v>
      </c>
      <c r="B71372" s="3" t="s">
        <v>10156</v>
      </c>
    </row>
    <row r="71373" spans="1:2" x14ac:dyDescent="0.25">
      <c r="A71373" s="3" t="s">
        <v>71458</v>
      </c>
      <c r="B71373" s="3" t="s">
        <v>10156</v>
      </c>
    </row>
    <row r="71374" spans="1:2" x14ac:dyDescent="0.25">
      <c r="A71374" s="3" t="s">
        <v>71459</v>
      </c>
      <c r="B71374" s="3" t="s">
        <v>10156</v>
      </c>
    </row>
    <row r="71375" spans="1:2" x14ac:dyDescent="0.25">
      <c r="A71375" s="3" t="s">
        <v>71460</v>
      </c>
      <c r="B71375" s="3" t="s">
        <v>10156</v>
      </c>
    </row>
    <row r="71376" spans="1:2" x14ac:dyDescent="0.25">
      <c r="A71376" s="3" t="s">
        <v>71461</v>
      </c>
      <c r="B71376" s="3" t="s">
        <v>10156</v>
      </c>
    </row>
    <row r="71377" spans="1:2" x14ac:dyDescent="0.25">
      <c r="A71377" s="3" t="s">
        <v>71462</v>
      </c>
      <c r="B71377" s="3" t="s">
        <v>10156</v>
      </c>
    </row>
    <row r="71378" spans="1:2" x14ac:dyDescent="0.25">
      <c r="A71378" s="3" t="s">
        <v>71463</v>
      </c>
      <c r="B71378" s="3" t="s">
        <v>10156</v>
      </c>
    </row>
    <row r="71379" spans="1:2" x14ac:dyDescent="0.25">
      <c r="A71379" s="3" t="s">
        <v>71464</v>
      </c>
      <c r="B71379" s="3" t="s">
        <v>10156</v>
      </c>
    </row>
    <row r="71380" spans="1:2" x14ac:dyDescent="0.25">
      <c r="A71380" s="3" t="s">
        <v>71465</v>
      </c>
      <c r="B71380" s="3" t="s">
        <v>10156</v>
      </c>
    </row>
    <row r="71381" spans="1:2" x14ac:dyDescent="0.25">
      <c r="A71381" s="3" t="s">
        <v>71466</v>
      </c>
      <c r="B71381" s="3" t="s">
        <v>10156</v>
      </c>
    </row>
    <row r="71382" spans="1:2" x14ac:dyDescent="0.25">
      <c r="A71382" s="3" t="s">
        <v>71467</v>
      </c>
      <c r="B71382" s="3" t="s">
        <v>10156</v>
      </c>
    </row>
    <row r="71383" spans="1:2" x14ac:dyDescent="0.25">
      <c r="A71383" s="3" t="s">
        <v>71468</v>
      </c>
      <c r="B71383" s="3" t="s">
        <v>10156</v>
      </c>
    </row>
    <row r="71384" spans="1:2" x14ac:dyDescent="0.25">
      <c r="A71384" s="3" t="s">
        <v>71469</v>
      </c>
      <c r="B71384" s="3" t="s">
        <v>10166</v>
      </c>
    </row>
    <row r="71385" spans="1:2" x14ac:dyDescent="0.25">
      <c r="A71385" s="3" t="s">
        <v>71470</v>
      </c>
      <c r="B71385" s="3" t="s">
        <v>2</v>
      </c>
    </row>
    <row r="71386" spans="1:2" x14ac:dyDescent="0.25">
      <c r="A71386" s="3" t="s">
        <v>71471</v>
      </c>
      <c r="B71386" s="3" t="s">
        <v>2</v>
      </c>
    </row>
    <row r="71387" spans="1:2" x14ac:dyDescent="0.25">
      <c r="A71387" s="3" t="s">
        <v>71472</v>
      </c>
      <c r="B71387" s="3" t="s">
        <v>2</v>
      </c>
    </row>
    <row r="71388" spans="1:2" x14ac:dyDescent="0.25">
      <c r="A71388" s="3" t="s">
        <v>71473</v>
      </c>
      <c r="B71388" s="3" t="s">
        <v>2</v>
      </c>
    </row>
    <row r="71389" spans="1:2" x14ac:dyDescent="0.25">
      <c r="A71389" s="3" t="s">
        <v>71474</v>
      </c>
      <c r="B71389" s="3" t="s">
        <v>2</v>
      </c>
    </row>
    <row r="71390" spans="1:2" x14ac:dyDescent="0.25">
      <c r="A71390" s="3" t="s">
        <v>71475</v>
      </c>
      <c r="B71390" s="3" t="s">
        <v>2</v>
      </c>
    </row>
    <row r="71391" spans="1:2" x14ac:dyDescent="0.25">
      <c r="A71391" s="3" t="s">
        <v>71476</v>
      </c>
      <c r="B71391" s="3" t="s">
        <v>2</v>
      </c>
    </row>
    <row r="71392" spans="1:2" x14ac:dyDescent="0.25">
      <c r="A71392" s="3" t="s">
        <v>71477</v>
      </c>
      <c r="B71392" s="3" t="s">
        <v>2</v>
      </c>
    </row>
    <row r="71393" spans="1:2" x14ac:dyDescent="0.25">
      <c r="A71393" s="3" t="s">
        <v>71478</v>
      </c>
      <c r="B71393" s="3" t="s">
        <v>2</v>
      </c>
    </row>
    <row r="71394" spans="1:2" x14ac:dyDescent="0.25">
      <c r="A71394" s="3" t="s">
        <v>71479</v>
      </c>
      <c r="B71394" s="3" t="s">
        <v>2</v>
      </c>
    </row>
    <row r="71395" spans="1:2" x14ac:dyDescent="0.25">
      <c r="A71395" s="3" t="s">
        <v>71480</v>
      </c>
      <c r="B71395" s="3" t="s">
        <v>2</v>
      </c>
    </row>
    <row r="71396" spans="1:2" x14ac:dyDescent="0.25">
      <c r="A71396" s="3" t="s">
        <v>71481</v>
      </c>
      <c r="B71396" s="3" t="s">
        <v>2</v>
      </c>
    </row>
    <row r="71397" spans="1:2" x14ac:dyDescent="0.25">
      <c r="A71397" s="3" t="s">
        <v>71482</v>
      </c>
      <c r="B71397" s="3" t="s">
        <v>2</v>
      </c>
    </row>
    <row r="71398" spans="1:2" x14ac:dyDescent="0.25">
      <c r="A71398" s="3" t="s">
        <v>71483</v>
      </c>
      <c r="B71398" s="3" t="s">
        <v>10175</v>
      </c>
    </row>
    <row r="71399" spans="1:2" x14ac:dyDescent="0.25">
      <c r="A71399" s="3" t="s">
        <v>71484</v>
      </c>
      <c r="B71399" s="3" t="s">
        <v>10175</v>
      </c>
    </row>
    <row r="71400" spans="1:2" x14ac:dyDescent="0.25">
      <c r="A71400" s="3" t="s">
        <v>71485</v>
      </c>
      <c r="B71400" s="3" t="s">
        <v>10175</v>
      </c>
    </row>
    <row r="71401" spans="1:2" x14ac:dyDescent="0.25">
      <c r="A71401" s="3" t="s">
        <v>71486</v>
      </c>
      <c r="B71401" s="3" t="s">
        <v>10175</v>
      </c>
    </row>
    <row r="71402" spans="1:2" x14ac:dyDescent="0.25">
      <c r="A71402" s="3" t="s">
        <v>71487</v>
      </c>
      <c r="B71402" s="3" t="s">
        <v>10175</v>
      </c>
    </row>
    <row r="71403" spans="1:2" x14ac:dyDescent="0.25">
      <c r="A71403" s="3" t="s">
        <v>71488</v>
      </c>
      <c r="B71403" s="3" t="s">
        <v>10175</v>
      </c>
    </row>
    <row r="71404" spans="1:2" x14ac:dyDescent="0.25">
      <c r="A71404" s="3" t="s">
        <v>71489</v>
      </c>
      <c r="B71404" s="3" t="s">
        <v>10175</v>
      </c>
    </row>
    <row r="71405" spans="1:2" x14ac:dyDescent="0.25">
      <c r="A71405" s="3" t="s">
        <v>71490</v>
      </c>
      <c r="B71405" s="3" t="s">
        <v>10175</v>
      </c>
    </row>
    <row r="71406" spans="1:2" x14ac:dyDescent="0.25">
      <c r="A71406" s="3" t="s">
        <v>71491</v>
      </c>
      <c r="B71406" s="3" t="s">
        <v>10175</v>
      </c>
    </row>
    <row r="71407" spans="1:2" x14ac:dyDescent="0.25">
      <c r="A71407" s="3" t="s">
        <v>71492</v>
      </c>
      <c r="B71407" s="3" t="s">
        <v>10175</v>
      </c>
    </row>
    <row r="71408" spans="1:2" x14ac:dyDescent="0.25">
      <c r="A71408" s="3" t="s">
        <v>71493</v>
      </c>
      <c r="B71408" s="3" t="s">
        <v>10175</v>
      </c>
    </row>
    <row r="71409" spans="1:2" x14ac:dyDescent="0.25">
      <c r="A71409" s="3" t="s">
        <v>71494</v>
      </c>
      <c r="B71409" s="3" t="s">
        <v>10175</v>
      </c>
    </row>
    <row r="71410" spans="1:2" x14ac:dyDescent="0.25">
      <c r="A71410" s="3" t="s">
        <v>71495</v>
      </c>
      <c r="B71410" s="3" t="s">
        <v>10175</v>
      </c>
    </row>
    <row r="71411" spans="1:2" x14ac:dyDescent="0.25">
      <c r="A71411" s="3" t="s">
        <v>71496</v>
      </c>
      <c r="B71411" s="3" t="s">
        <v>10175</v>
      </c>
    </row>
    <row r="71412" spans="1:2" x14ac:dyDescent="0.25">
      <c r="A71412" s="3" t="s">
        <v>71497</v>
      </c>
      <c r="B71412" s="3" t="s">
        <v>10175</v>
      </c>
    </row>
    <row r="71413" spans="1:2" x14ac:dyDescent="0.25">
      <c r="A71413" s="3" t="s">
        <v>71498</v>
      </c>
      <c r="B71413" s="3" t="s">
        <v>10175</v>
      </c>
    </row>
    <row r="71414" spans="1:2" x14ac:dyDescent="0.25">
      <c r="A71414" s="3" t="s">
        <v>71499</v>
      </c>
      <c r="B71414" s="3" t="s">
        <v>10175</v>
      </c>
    </row>
    <row r="71415" spans="1:2" x14ac:dyDescent="0.25">
      <c r="A71415" s="3" t="s">
        <v>71500</v>
      </c>
      <c r="B71415" s="3" t="s">
        <v>10175</v>
      </c>
    </row>
    <row r="71416" spans="1:2" x14ac:dyDescent="0.25">
      <c r="A71416" s="3" t="s">
        <v>71501</v>
      </c>
      <c r="B71416" s="3" t="s">
        <v>10175</v>
      </c>
    </row>
    <row r="71417" spans="1:2" x14ac:dyDescent="0.25">
      <c r="A71417" s="3" t="s">
        <v>71502</v>
      </c>
      <c r="B71417" s="3" t="s">
        <v>10175</v>
      </c>
    </row>
    <row r="71418" spans="1:2" x14ac:dyDescent="0.25">
      <c r="A71418" s="3" t="s">
        <v>71503</v>
      </c>
      <c r="B71418" s="3" t="s">
        <v>10175</v>
      </c>
    </row>
    <row r="71419" spans="1:2" x14ac:dyDescent="0.25">
      <c r="A71419" s="3" t="s">
        <v>71504</v>
      </c>
      <c r="B71419" s="3" t="s">
        <v>10175</v>
      </c>
    </row>
    <row r="71420" spans="1:2" x14ac:dyDescent="0.25">
      <c r="A71420" s="3" t="s">
        <v>71505</v>
      </c>
      <c r="B71420" s="3" t="s">
        <v>10175</v>
      </c>
    </row>
    <row r="71421" spans="1:2" x14ac:dyDescent="0.25">
      <c r="A71421" s="3" t="s">
        <v>71506</v>
      </c>
      <c r="B71421" s="3" t="s">
        <v>10175</v>
      </c>
    </row>
    <row r="71422" spans="1:2" x14ac:dyDescent="0.25">
      <c r="A71422" s="3" t="s">
        <v>71507</v>
      </c>
      <c r="B71422" s="3" t="s">
        <v>10175</v>
      </c>
    </row>
    <row r="71423" spans="1:2" x14ac:dyDescent="0.25">
      <c r="A71423" s="3" t="s">
        <v>71508</v>
      </c>
      <c r="B71423" s="3" t="s">
        <v>10175</v>
      </c>
    </row>
    <row r="71424" spans="1:2" x14ac:dyDescent="0.25">
      <c r="A71424" s="3" t="s">
        <v>71509</v>
      </c>
      <c r="B71424" s="3" t="s">
        <v>10175</v>
      </c>
    </row>
    <row r="71425" spans="1:2" x14ac:dyDescent="0.25">
      <c r="A71425" s="3" t="s">
        <v>71510</v>
      </c>
      <c r="B71425" s="3" t="s">
        <v>10175</v>
      </c>
    </row>
    <row r="71426" spans="1:2" x14ac:dyDescent="0.25">
      <c r="A71426" s="3" t="s">
        <v>71511</v>
      </c>
      <c r="B71426" s="3" t="s">
        <v>10175</v>
      </c>
    </row>
    <row r="71427" spans="1:2" x14ac:dyDescent="0.25">
      <c r="A71427" s="3" t="s">
        <v>71512</v>
      </c>
      <c r="B71427" s="3" t="s">
        <v>10175</v>
      </c>
    </row>
    <row r="71428" spans="1:2" x14ac:dyDescent="0.25">
      <c r="A71428" s="3" t="s">
        <v>71513</v>
      </c>
      <c r="B71428" s="3" t="s">
        <v>10175</v>
      </c>
    </row>
    <row r="71429" spans="1:2" x14ac:dyDescent="0.25">
      <c r="A71429" s="3" t="s">
        <v>71514</v>
      </c>
      <c r="B71429" s="3" t="s">
        <v>10175</v>
      </c>
    </row>
    <row r="71430" spans="1:2" x14ac:dyDescent="0.25">
      <c r="A71430" s="3" t="s">
        <v>71515</v>
      </c>
      <c r="B71430" s="3" t="s">
        <v>10175</v>
      </c>
    </row>
    <row r="71431" spans="1:2" x14ac:dyDescent="0.25">
      <c r="A71431" s="3" t="s">
        <v>71516</v>
      </c>
      <c r="B71431" s="3" t="s">
        <v>10175</v>
      </c>
    </row>
    <row r="71432" spans="1:2" x14ac:dyDescent="0.25">
      <c r="A71432" s="3" t="s">
        <v>71517</v>
      </c>
      <c r="B71432" s="3" t="s">
        <v>10175</v>
      </c>
    </row>
    <row r="71433" spans="1:2" x14ac:dyDescent="0.25">
      <c r="A71433" s="3" t="s">
        <v>71518</v>
      </c>
      <c r="B71433" s="3" t="s">
        <v>10175</v>
      </c>
    </row>
    <row r="71434" spans="1:2" x14ac:dyDescent="0.25">
      <c r="A71434" s="3" t="s">
        <v>71519</v>
      </c>
      <c r="B71434" s="3" t="s">
        <v>10175</v>
      </c>
    </row>
    <row r="71435" spans="1:2" x14ac:dyDescent="0.25">
      <c r="A71435" s="3" t="s">
        <v>71520</v>
      </c>
      <c r="B71435" s="3" t="s">
        <v>10175</v>
      </c>
    </row>
    <row r="71436" spans="1:2" x14ac:dyDescent="0.25">
      <c r="A71436" s="3" t="s">
        <v>71521</v>
      </c>
      <c r="B71436" s="3" t="s">
        <v>10175</v>
      </c>
    </row>
    <row r="71437" spans="1:2" x14ac:dyDescent="0.25">
      <c r="A71437" s="3" t="s">
        <v>71522</v>
      </c>
      <c r="B71437" s="3" t="s">
        <v>10175</v>
      </c>
    </row>
    <row r="71438" spans="1:2" x14ac:dyDescent="0.25">
      <c r="A71438" s="3" t="s">
        <v>71523</v>
      </c>
      <c r="B71438" s="3" t="s">
        <v>10175</v>
      </c>
    </row>
    <row r="71439" spans="1:2" x14ac:dyDescent="0.25">
      <c r="A71439" s="3" t="s">
        <v>71524</v>
      </c>
      <c r="B71439" s="3" t="s">
        <v>10175</v>
      </c>
    </row>
    <row r="71440" spans="1:2" x14ac:dyDescent="0.25">
      <c r="A71440" s="3" t="s">
        <v>71525</v>
      </c>
      <c r="B71440" s="3" t="s">
        <v>10175</v>
      </c>
    </row>
    <row r="71441" spans="1:2" x14ac:dyDescent="0.25">
      <c r="A71441" s="3" t="s">
        <v>71526</v>
      </c>
      <c r="B71441" s="3" t="s">
        <v>10175</v>
      </c>
    </row>
    <row r="71442" spans="1:2" x14ac:dyDescent="0.25">
      <c r="A71442" s="3" t="s">
        <v>71527</v>
      </c>
      <c r="B71442" s="3" t="s">
        <v>10175</v>
      </c>
    </row>
    <row r="71443" spans="1:2" x14ac:dyDescent="0.25">
      <c r="A71443" s="3" t="s">
        <v>71528</v>
      </c>
      <c r="B71443" s="3" t="s">
        <v>10175</v>
      </c>
    </row>
    <row r="71444" spans="1:2" x14ac:dyDescent="0.25">
      <c r="A71444" s="3" t="s">
        <v>71529</v>
      </c>
      <c r="B71444" s="3" t="s">
        <v>10175</v>
      </c>
    </row>
    <row r="71445" spans="1:2" x14ac:dyDescent="0.25">
      <c r="A71445" s="3" t="s">
        <v>71530</v>
      </c>
      <c r="B71445" s="3" t="s">
        <v>10175</v>
      </c>
    </row>
    <row r="71446" spans="1:2" x14ac:dyDescent="0.25">
      <c r="A71446" s="3" t="s">
        <v>71531</v>
      </c>
      <c r="B71446" s="3" t="s">
        <v>10175</v>
      </c>
    </row>
    <row r="71447" spans="1:2" x14ac:dyDescent="0.25">
      <c r="A71447" s="3" t="s">
        <v>71532</v>
      </c>
      <c r="B71447" s="3" t="s">
        <v>10175</v>
      </c>
    </row>
    <row r="71448" spans="1:2" x14ac:dyDescent="0.25">
      <c r="A71448" s="3" t="s">
        <v>71533</v>
      </c>
      <c r="B71448" s="3" t="s">
        <v>10175</v>
      </c>
    </row>
    <row r="71449" spans="1:2" x14ac:dyDescent="0.25">
      <c r="A71449" s="3" t="s">
        <v>71534</v>
      </c>
      <c r="B71449" s="3" t="s">
        <v>10175</v>
      </c>
    </row>
    <row r="71450" spans="1:2" x14ac:dyDescent="0.25">
      <c r="A71450" s="3" t="s">
        <v>71535</v>
      </c>
      <c r="B71450" s="3" t="s">
        <v>10175</v>
      </c>
    </row>
    <row r="71451" spans="1:2" x14ac:dyDescent="0.25">
      <c r="A71451" s="3" t="s">
        <v>71536</v>
      </c>
      <c r="B71451" s="3" t="s">
        <v>10175</v>
      </c>
    </row>
    <row r="71452" spans="1:2" x14ac:dyDescent="0.25">
      <c r="A71452" s="3" t="s">
        <v>71537</v>
      </c>
      <c r="B71452" s="3" t="s">
        <v>10175</v>
      </c>
    </row>
    <row r="71453" spans="1:2" x14ac:dyDescent="0.25">
      <c r="A71453" s="3" t="s">
        <v>71538</v>
      </c>
      <c r="B71453" s="3" t="s">
        <v>10175</v>
      </c>
    </row>
    <row r="71454" spans="1:2" x14ac:dyDescent="0.25">
      <c r="A71454" s="3" t="s">
        <v>71539</v>
      </c>
      <c r="B71454" s="3" t="s">
        <v>10175</v>
      </c>
    </row>
    <row r="71455" spans="1:2" x14ac:dyDescent="0.25">
      <c r="A71455" s="3" t="s">
        <v>71540</v>
      </c>
      <c r="B71455" s="3" t="s">
        <v>10175</v>
      </c>
    </row>
    <row r="71456" spans="1:2" x14ac:dyDescent="0.25">
      <c r="A71456" s="3" t="s">
        <v>71541</v>
      </c>
      <c r="B71456" s="3" t="s">
        <v>10175</v>
      </c>
    </row>
    <row r="71457" spans="1:2" x14ac:dyDescent="0.25">
      <c r="A71457" s="3" t="s">
        <v>71542</v>
      </c>
      <c r="B71457" s="3" t="s">
        <v>10175</v>
      </c>
    </row>
    <row r="71458" spans="1:2" x14ac:dyDescent="0.25">
      <c r="A71458" s="3" t="s">
        <v>71543</v>
      </c>
      <c r="B71458" s="3" t="s">
        <v>10175</v>
      </c>
    </row>
    <row r="71459" spans="1:2" x14ac:dyDescent="0.25">
      <c r="A71459" s="3" t="s">
        <v>71544</v>
      </c>
      <c r="B71459" s="3" t="s">
        <v>10151</v>
      </c>
    </row>
    <row r="71460" spans="1:2" x14ac:dyDescent="0.25">
      <c r="A71460" s="3" t="s">
        <v>71545</v>
      </c>
      <c r="B71460" s="3" t="s">
        <v>10151</v>
      </c>
    </row>
    <row r="71461" spans="1:2" x14ac:dyDescent="0.25">
      <c r="A71461" s="3" t="s">
        <v>71546</v>
      </c>
      <c r="B71461" s="3" t="s">
        <v>10151</v>
      </c>
    </row>
    <row r="71462" spans="1:2" x14ac:dyDescent="0.25">
      <c r="A71462" s="3" t="s">
        <v>71547</v>
      </c>
      <c r="B71462" s="3" t="s">
        <v>10151</v>
      </c>
    </row>
    <row r="71463" spans="1:2" x14ac:dyDescent="0.25">
      <c r="A71463" s="3" t="s">
        <v>71548</v>
      </c>
      <c r="B71463" s="3" t="s">
        <v>4801</v>
      </c>
    </row>
    <row r="71464" spans="1:2" x14ac:dyDescent="0.25">
      <c r="A71464" s="3" t="s">
        <v>71549</v>
      </c>
      <c r="B71464" s="3" t="s">
        <v>4801</v>
      </c>
    </row>
    <row r="71465" spans="1:2" x14ac:dyDescent="0.25">
      <c r="A71465" s="3" t="s">
        <v>71550</v>
      </c>
      <c r="B71465" s="3" t="s">
        <v>4801</v>
      </c>
    </row>
    <row r="71466" spans="1:2" x14ac:dyDescent="0.25">
      <c r="A71466" s="3" t="s">
        <v>71551</v>
      </c>
      <c r="B71466" s="3" t="s">
        <v>4801</v>
      </c>
    </row>
    <row r="71467" spans="1:2" x14ac:dyDescent="0.25">
      <c r="A71467" s="3" t="s">
        <v>71552</v>
      </c>
      <c r="B71467" s="3" t="s">
        <v>4801</v>
      </c>
    </row>
    <row r="71468" spans="1:2" x14ac:dyDescent="0.25">
      <c r="A71468" s="3" t="s">
        <v>71553</v>
      </c>
      <c r="B71468" s="3" t="s">
        <v>4801</v>
      </c>
    </row>
    <row r="71469" spans="1:2" x14ac:dyDescent="0.25">
      <c r="A71469" s="3" t="s">
        <v>71554</v>
      </c>
      <c r="B71469" s="3" t="s">
        <v>4801</v>
      </c>
    </row>
    <row r="71470" spans="1:2" x14ac:dyDescent="0.25">
      <c r="A71470" s="3" t="s">
        <v>71555</v>
      </c>
      <c r="B71470" s="3" t="s">
        <v>4801</v>
      </c>
    </row>
    <row r="71471" spans="1:2" x14ac:dyDescent="0.25">
      <c r="A71471" s="3" t="s">
        <v>71556</v>
      </c>
      <c r="B71471" s="3" t="s">
        <v>4801</v>
      </c>
    </row>
    <row r="71472" spans="1:2" x14ac:dyDescent="0.25">
      <c r="A71472" s="3" t="s">
        <v>71557</v>
      </c>
      <c r="B71472" s="3" t="s">
        <v>4801</v>
      </c>
    </row>
    <row r="71473" spans="1:2" x14ac:dyDescent="0.25">
      <c r="A71473" s="3" t="s">
        <v>71558</v>
      </c>
      <c r="B71473" s="3" t="s">
        <v>4801</v>
      </c>
    </row>
    <row r="71474" spans="1:2" x14ac:dyDescent="0.25">
      <c r="A71474" s="3" t="s">
        <v>71559</v>
      </c>
      <c r="B71474" s="3" t="s">
        <v>4801</v>
      </c>
    </row>
    <row r="71475" spans="1:2" x14ac:dyDescent="0.25">
      <c r="A71475" s="3" t="s">
        <v>71560</v>
      </c>
      <c r="B71475" s="3" t="s">
        <v>4801</v>
      </c>
    </row>
    <row r="71476" spans="1:2" x14ac:dyDescent="0.25">
      <c r="A71476" s="3" t="s">
        <v>71561</v>
      </c>
      <c r="B71476" s="3" t="s">
        <v>4801</v>
      </c>
    </row>
    <row r="71477" spans="1:2" x14ac:dyDescent="0.25">
      <c r="A71477" s="3" t="s">
        <v>71562</v>
      </c>
      <c r="B71477" s="3" t="s">
        <v>4801</v>
      </c>
    </row>
    <row r="71478" spans="1:2" x14ac:dyDescent="0.25">
      <c r="A71478" s="3" t="s">
        <v>71563</v>
      </c>
      <c r="B71478" s="3" t="s">
        <v>4801</v>
      </c>
    </row>
    <row r="71479" spans="1:2" x14ac:dyDescent="0.25">
      <c r="A71479" s="3" t="s">
        <v>71564</v>
      </c>
      <c r="B71479" s="3" t="s">
        <v>4801</v>
      </c>
    </row>
    <row r="71480" spans="1:2" x14ac:dyDescent="0.25">
      <c r="A71480" s="3" t="s">
        <v>71565</v>
      </c>
      <c r="B71480" s="3" t="s">
        <v>4801</v>
      </c>
    </row>
    <row r="71481" spans="1:2" x14ac:dyDescent="0.25">
      <c r="A71481" s="3" t="s">
        <v>71566</v>
      </c>
      <c r="B71481" s="3" t="s">
        <v>4801</v>
      </c>
    </row>
    <row r="71482" spans="1:2" x14ac:dyDescent="0.25">
      <c r="A71482" s="3" t="s">
        <v>71567</v>
      </c>
      <c r="B71482" s="3" t="s">
        <v>4801</v>
      </c>
    </row>
    <row r="71483" spans="1:2" x14ac:dyDescent="0.25">
      <c r="A71483" s="3" t="s">
        <v>71568</v>
      </c>
      <c r="B71483" s="3" t="s">
        <v>4801</v>
      </c>
    </row>
    <row r="71484" spans="1:2" x14ac:dyDescent="0.25">
      <c r="A71484" s="3" t="s">
        <v>71569</v>
      </c>
      <c r="B71484" s="3" t="s">
        <v>4801</v>
      </c>
    </row>
    <row r="71485" spans="1:2" x14ac:dyDescent="0.25">
      <c r="A71485" s="3" t="s">
        <v>71570</v>
      </c>
      <c r="B71485" s="3" t="s">
        <v>4801</v>
      </c>
    </row>
    <row r="71486" spans="1:2" x14ac:dyDescent="0.25">
      <c r="A71486" s="3" t="s">
        <v>71571</v>
      </c>
      <c r="B71486" s="3" t="s">
        <v>4801</v>
      </c>
    </row>
    <row r="71487" spans="1:2" x14ac:dyDescent="0.25">
      <c r="A71487" s="3" t="s">
        <v>71572</v>
      </c>
      <c r="B71487" s="3" t="s">
        <v>4801</v>
      </c>
    </row>
    <row r="71488" spans="1:2" x14ac:dyDescent="0.25">
      <c r="A71488" s="3" t="s">
        <v>71573</v>
      </c>
      <c r="B71488" s="3" t="s">
        <v>4801</v>
      </c>
    </row>
    <row r="71489" spans="1:2" x14ac:dyDescent="0.25">
      <c r="A71489" s="3" t="s">
        <v>71574</v>
      </c>
      <c r="B71489" s="3" t="s">
        <v>4801</v>
      </c>
    </row>
    <row r="71490" spans="1:2" x14ac:dyDescent="0.25">
      <c r="A71490" s="3" t="s">
        <v>71575</v>
      </c>
      <c r="B71490" s="3" t="s">
        <v>4801</v>
      </c>
    </row>
    <row r="71491" spans="1:2" x14ac:dyDescent="0.25">
      <c r="A71491" s="3" t="s">
        <v>71576</v>
      </c>
      <c r="B71491" s="3" t="s">
        <v>4801</v>
      </c>
    </row>
    <row r="71492" spans="1:2" x14ac:dyDescent="0.25">
      <c r="A71492" s="3" t="s">
        <v>71577</v>
      </c>
      <c r="B71492" s="3" t="s">
        <v>4801</v>
      </c>
    </row>
    <row r="71493" spans="1:2" x14ac:dyDescent="0.25">
      <c r="A71493" s="3" t="s">
        <v>71578</v>
      </c>
      <c r="B71493" s="3" t="s">
        <v>4801</v>
      </c>
    </row>
    <row r="71494" spans="1:2" x14ac:dyDescent="0.25">
      <c r="A71494" s="3" t="s">
        <v>71579</v>
      </c>
      <c r="B71494" s="3" t="s">
        <v>4801</v>
      </c>
    </row>
    <row r="71495" spans="1:2" x14ac:dyDescent="0.25">
      <c r="A71495" s="3" t="s">
        <v>71580</v>
      </c>
      <c r="B71495" s="3" t="s">
        <v>4801</v>
      </c>
    </row>
    <row r="71496" spans="1:2" x14ac:dyDescent="0.25">
      <c r="A71496" s="3" t="s">
        <v>71581</v>
      </c>
      <c r="B71496" s="3" t="s">
        <v>4801</v>
      </c>
    </row>
    <row r="71497" spans="1:2" x14ac:dyDescent="0.25">
      <c r="A71497" s="3" t="s">
        <v>71582</v>
      </c>
      <c r="B71497" s="3" t="s">
        <v>4801</v>
      </c>
    </row>
    <row r="71498" spans="1:2" x14ac:dyDescent="0.25">
      <c r="A71498" s="3" t="s">
        <v>71583</v>
      </c>
      <c r="B71498" s="3" t="s">
        <v>4801</v>
      </c>
    </row>
    <row r="71499" spans="1:2" x14ac:dyDescent="0.25">
      <c r="A71499" s="3" t="s">
        <v>71584</v>
      </c>
      <c r="B71499" s="3" t="s">
        <v>4801</v>
      </c>
    </row>
    <row r="71500" spans="1:2" x14ac:dyDescent="0.25">
      <c r="A71500" s="3" t="s">
        <v>71585</v>
      </c>
      <c r="B71500" s="3" t="s">
        <v>4801</v>
      </c>
    </row>
    <row r="71501" spans="1:2" x14ac:dyDescent="0.25">
      <c r="A71501" s="3" t="s">
        <v>71586</v>
      </c>
      <c r="B71501" s="3" t="s">
        <v>4801</v>
      </c>
    </row>
    <row r="71502" spans="1:2" x14ac:dyDescent="0.25">
      <c r="A71502" s="3" t="s">
        <v>71587</v>
      </c>
      <c r="B71502" s="3" t="s">
        <v>4801</v>
      </c>
    </row>
    <row r="71503" spans="1:2" x14ac:dyDescent="0.25">
      <c r="A71503" s="3" t="s">
        <v>71588</v>
      </c>
      <c r="B71503" s="3" t="s">
        <v>4801</v>
      </c>
    </row>
    <row r="71504" spans="1:2" x14ac:dyDescent="0.25">
      <c r="A71504" s="3" t="s">
        <v>71589</v>
      </c>
      <c r="B71504" s="3" t="s">
        <v>4801</v>
      </c>
    </row>
    <row r="71505" spans="1:2" x14ac:dyDescent="0.25">
      <c r="A71505" s="3" t="s">
        <v>71590</v>
      </c>
      <c r="B71505" s="3" t="s">
        <v>4801</v>
      </c>
    </row>
    <row r="71506" spans="1:2" x14ac:dyDescent="0.25">
      <c r="A71506" s="3" t="s">
        <v>71591</v>
      </c>
      <c r="B71506" s="3" t="s">
        <v>4801</v>
      </c>
    </row>
    <row r="71507" spans="1:2" x14ac:dyDescent="0.25">
      <c r="A71507" s="3" t="s">
        <v>71592</v>
      </c>
      <c r="B71507" s="3" t="s">
        <v>4801</v>
      </c>
    </row>
    <row r="71508" spans="1:2" x14ac:dyDescent="0.25">
      <c r="A71508" s="3" t="s">
        <v>71593</v>
      </c>
      <c r="B71508" s="3" t="s">
        <v>4801</v>
      </c>
    </row>
    <row r="71509" spans="1:2" x14ac:dyDescent="0.25">
      <c r="A71509" s="3" t="s">
        <v>71594</v>
      </c>
      <c r="B71509" s="3" t="s">
        <v>4801</v>
      </c>
    </row>
    <row r="71510" spans="1:2" x14ac:dyDescent="0.25">
      <c r="A71510" s="3" t="s">
        <v>71595</v>
      </c>
      <c r="B71510" s="3" t="s">
        <v>4801</v>
      </c>
    </row>
    <row r="71511" spans="1:2" x14ac:dyDescent="0.25">
      <c r="A71511" s="3" t="s">
        <v>71596</v>
      </c>
      <c r="B71511" s="3" t="s">
        <v>4801</v>
      </c>
    </row>
    <row r="71512" spans="1:2" x14ac:dyDescent="0.25">
      <c r="A71512" s="3" t="s">
        <v>71597</v>
      </c>
      <c r="B71512" s="3" t="s">
        <v>4801</v>
      </c>
    </row>
    <row r="71513" spans="1:2" x14ac:dyDescent="0.25">
      <c r="A71513" s="3" t="s">
        <v>71598</v>
      </c>
      <c r="B71513" s="3" t="s">
        <v>4801</v>
      </c>
    </row>
    <row r="71514" spans="1:2" x14ac:dyDescent="0.25">
      <c r="A71514" s="3" t="s">
        <v>71599</v>
      </c>
      <c r="B71514" s="3" t="s">
        <v>4801</v>
      </c>
    </row>
    <row r="71515" spans="1:2" x14ac:dyDescent="0.25">
      <c r="A71515" s="3" t="s">
        <v>71600</v>
      </c>
      <c r="B71515" s="3" t="s">
        <v>4801</v>
      </c>
    </row>
    <row r="71516" spans="1:2" x14ac:dyDescent="0.25">
      <c r="A71516" s="3" t="s">
        <v>71601</v>
      </c>
      <c r="B71516" s="3" t="s">
        <v>4801</v>
      </c>
    </row>
    <row r="71517" spans="1:2" x14ac:dyDescent="0.25">
      <c r="A71517" s="3" t="s">
        <v>71602</v>
      </c>
      <c r="B71517" s="3" t="s">
        <v>4801</v>
      </c>
    </row>
    <row r="71518" spans="1:2" x14ac:dyDescent="0.25">
      <c r="A71518" s="3" t="s">
        <v>71603</v>
      </c>
      <c r="B71518" s="3" t="s">
        <v>4801</v>
      </c>
    </row>
    <row r="71519" spans="1:2" x14ac:dyDescent="0.25">
      <c r="A71519" s="3" t="s">
        <v>71604</v>
      </c>
      <c r="B71519" s="3" t="s">
        <v>4801</v>
      </c>
    </row>
    <row r="71520" spans="1:2" x14ac:dyDescent="0.25">
      <c r="A71520" s="3" t="s">
        <v>71605</v>
      </c>
      <c r="B71520" s="3" t="s">
        <v>4801</v>
      </c>
    </row>
    <row r="71521" spans="1:2" x14ac:dyDescent="0.25">
      <c r="A71521" s="3" t="s">
        <v>71606</v>
      </c>
      <c r="B71521" s="3" t="s">
        <v>4801</v>
      </c>
    </row>
    <row r="71522" spans="1:2" x14ac:dyDescent="0.25">
      <c r="A71522" s="3" t="s">
        <v>71607</v>
      </c>
      <c r="B71522" s="3" t="s">
        <v>4801</v>
      </c>
    </row>
    <row r="71523" spans="1:2" x14ac:dyDescent="0.25">
      <c r="A71523" s="3" t="s">
        <v>71608</v>
      </c>
      <c r="B71523" s="3" t="s">
        <v>4801</v>
      </c>
    </row>
    <row r="71524" spans="1:2" x14ac:dyDescent="0.25">
      <c r="A71524" s="3" t="s">
        <v>71609</v>
      </c>
      <c r="B71524" s="3" t="s">
        <v>4801</v>
      </c>
    </row>
    <row r="71525" spans="1:2" x14ac:dyDescent="0.25">
      <c r="A71525" s="3" t="s">
        <v>71610</v>
      </c>
      <c r="B71525" s="3" t="s">
        <v>4801</v>
      </c>
    </row>
    <row r="71526" spans="1:2" x14ac:dyDescent="0.25">
      <c r="A71526" s="3" t="s">
        <v>71611</v>
      </c>
      <c r="B71526" s="3" t="s">
        <v>4801</v>
      </c>
    </row>
    <row r="71527" spans="1:2" x14ac:dyDescent="0.25">
      <c r="A71527" s="3" t="s">
        <v>71612</v>
      </c>
      <c r="B71527" s="3" t="s">
        <v>4801</v>
      </c>
    </row>
    <row r="71528" spans="1:2" x14ac:dyDescent="0.25">
      <c r="A71528" s="3" t="s">
        <v>71613</v>
      </c>
      <c r="B71528" s="3" t="s">
        <v>4801</v>
      </c>
    </row>
    <row r="71529" spans="1:2" x14ac:dyDescent="0.25">
      <c r="A71529" s="3" t="s">
        <v>71614</v>
      </c>
      <c r="B71529" s="3" t="s">
        <v>4801</v>
      </c>
    </row>
    <row r="71530" spans="1:2" x14ac:dyDescent="0.25">
      <c r="A71530" s="3" t="s">
        <v>71615</v>
      </c>
      <c r="B71530" s="3" t="s">
        <v>4801</v>
      </c>
    </row>
    <row r="71531" spans="1:2" x14ac:dyDescent="0.25">
      <c r="A71531" s="3" t="s">
        <v>71616</v>
      </c>
      <c r="B71531" s="3" t="s">
        <v>4801</v>
      </c>
    </row>
    <row r="71532" spans="1:2" x14ac:dyDescent="0.25">
      <c r="A71532" s="3" t="s">
        <v>71617</v>
      </c>
      <c r="B71532" s="3" t="s">
        <v>4801</v>
      </c>
    </row>
    <row r="71533" spans="1:2" x14ac:dyDescent="0.25">
      <c r="A71533" s="3" t="s">
        <v>71618</v>
      </c>
      <c r="B71533" s="3" t="s">
        <v>4801</v>
      </c>
    </row>
    <row r="71534" spans="1:2" x14ac:dyDescent="0.25">
      <c r="A71534" s="3" t="s">
        <v>71619</v>
      </c>
      <c r="B71534" s="3" t="s">
        <v>4801</v>
      </c>
    </row>
    <row r="71535" spans="1:2" x14ac:dyDescent="0.25">
      <c r="A71535" s="3" t="s">
        <v>71620</v>
      </c>
      <c r="B71535" s="3" t="s">
        <v>4801</v>
      </c>
    </row>
    <row r="71536" spans="1:2" x14ac:dyDescent="0.25">
      <c r="A71536" s="3" t="s">
        <v>71621</v>
      </c>
      <c r="B71536" s="3" t="s">
        <v>4801</v>
      </c>
    </row>
    <row r="71537" spans="1:2" x14ac:dyDescent="0.25">
      <c r="A71537" s="3" t="s">
        <v>71622</v>
      </c>
      <c r="B71537" s="3" t="s">
        <v>4801</v>
      </c>
    </row>
    <row r="71538" spans="1:2" x14ac:dyDescent="0.25">
      <c r="A71538" s="3" t="s">
        <v>71623</v>
      </c>
      <c r="B71538" s="3" t="s">
        <v>4801</v>
      </c>
    </row>
    <row r="71539" spans="1:2" x14ac:dyDescent="0.25">
      <c r="A71539" s="3" t="s">
        <v>71624</v>
      </c>
      <c r="B71539" s="3" t="s">
        <v>4801</v>
      </c>
    </row>
    <row r="71540" spans="1:2" x14ac:dyDescent="0.25">
      <c r="A71540" s="3" t="s">
        <v>71625</v>
      </c>
      <c r="B71540" s="3" t="s">
        <v>4801</v>
      </c>
    </row>
    <row r="71541" spans="1:2" x14ac:dyDescent="0.25">
      <c r="A71541" s="3" t="s">
        <v>71626</v>
      </c>
      <c r="B71541" s="3" t="s">
        <v>4801</v>
      </c>
    </row>
    <row r="71542" spans="1:2" x14ac:dyDescent="0.25">
      <c r="A71542" s="3" t="s">
        <v>71627</v>
      </c>
      <c r="B71542" s="3" t="s">
        <v>4801</v>
      </c>
    </row>
    <row r="71543" spans="1:2" x14ac:dyDescent="0.25">
      <c r="A71543" s="3" t="s">
        <v>71628</v>
      </c>
      <c r="B71543" s="3" t="s">
        <v>4801</v>
      </c>
    </row>
    <row r="71544" spans="1:2" x14ac:dyDescent="0.25">
      <c r="A71544" s="3" t="s">
        <v>71629</v>
      </c>
      <c r="B71544" s="3" t="s">
        <v>4801</v>
      </c>
    </row>
    <row r="71545" spans="1:2" x14ac:dyDescent="0.25">
      <c r="A71545" s="3" t="s">
        <v>71630</v>
      </c>
      <c r="B71545" s="3" t="s">
        <v>4801</v>
      </c>
    </row>
    <row r="71546" spans="1:2" x14ac:dyDescent="0.25">
      <c r="A71546" s="3" t="s">
        <v>71631</v>
      </c>
      <c r="B71546" s="3" t="s">
        <v>4801</v>
      </c>
    </row>
    <row r="71547" spans="1:2" x14ac:dyDescent="0.25">
      <c r="A71547" s="3" t="s">
        <v>71632</v>
      </c>
      <c r="B71547" s="3" t="s">
        <v>4801</v>
      </c>
    </row>
    <row r="71548" spans="1:2" x14ac:dyDescent="0.25">
      <c r="A71548" s="3" t="s">
        <v>71633</v>
      </c>
      <c r="B71548" s="3" t="s">
        <v>4801</v>
      </c>
    </row>
    <row r="71549" spans="1:2" x14ac:dyDescent="0.25">
      <c r="A71549" s="3" t="s">
        <v>71634</v>
      </c>
      <c r="B71549" s="3" t="s">
        <v>4801</v>
      </c>
    </row>
    <row r="71550" spans="1:2" x14ac:dyDescent="0.25">
      <c r="A71550" s="3" t="s">
        <v>71635</v>
      </c>
      <c r="B71550" s="3" t="s">
        <v>4801</v>
      </c>
    </row>
    <row r="71551" spans="1:2" x14ac:dyDescent="0.25">
      <c r="A71551" s="3" t="s">
        <v>71636</v>
      </c>
      <c r="B71551" s="3" t="s">
        <v>4801</v>
      </c>
    </row>
    <row r="71552" spans="1:2" x14ac:dyDescent="0.25">
      <c r="A71552" s="3" t="s">
        <v>71637</v>
      </c>
      <c r="B71552" s="3" t="s">
        <v>4801</v>
      </c>
    </row>
    <row r="71553" spans="1:2" x14ac:dyDescent="0.25">
      <c r="A71553" s="3" t="s">
        <v>71638</v>
      </c>
      <c r="B71553" s="3" t="s">
        <v>4801</v>
      </c>
    </row>
    <row r="71554" spans="1:2" x14ac:dyDescent="0.25">
      <c r="A71554" s="3" t="s">
        <v>71639</v>
      </c>
      <c r="B71554" s="3" t="s">
        <v>4801</v>
      </c>
    </row>
    <row r="71555" spans="1:2" x14ac:dyDescent="0.25">
      <c r="A71555" s="3" t="s">
        <v>71640</v>
      </c>
      <c r="B71555" s="3" t="s">
        <v>4801</v>
      </c>
    </row>
    <row r="71556" spans="1:2" x14ac:dyDescent="0.25">
      <c r="A71556" s="3" t="s">
        <v>71641</v>
      </c>
      <c r="B71556" s="3" t="s">
        <v>4801</v>
      </c>
    </row>
    <row r="71557" spans="1:2" x14ac:dyDescent="0.25">
      <c r="A71557" s="3" t="s">
        <v>71642</v>
      </c>
      <c r="B71557" s="3" t="s">
        <v>4801</v>
      </c>
    </row>
    <row r="71558" spans="1:2" x14ac:dyDescent="0.25">
      <c r="A71558" s="3" t="s">
        <v>71643</v>
      </c>
      <c r="B71558" s="3" t="s">
        <v>4801</v>
      </c>
    </row>
    <row r="71559" spans="1:2" x14ac:dyDescent="0.25">
      <c r="A71559" s="3" t="s">
        <v>71644</v>
      </c>
      <c r="B71559" s="3" t="s">
        <v>4801</v>
      </c>
    </row>
    <row r="71560" spans="1:2" x14ac:dyDescent="0.25">
      <c r="A71560" s="3" t="s">
        <v>71645</v>
      </c>
      <c r="B71560" s="3" t="s">
        <v>4801</v>
      </c>
    </row>
    <row r="71561" spans="1:2" x14ac:dyDescent="0.25">
      <c r="A71561" s="3" t="s">
        <v>71646</v>
      </c>
      <c r="B71561" s="3" t="s">
        <v>4801</v>
      </c>
    </row>
    <row r="71562" spans="1:2" x14ac:dyDescent="0.25">
      <c r="A71562" s="3" t="s">
        <v>71647</v>
      </c>
      <c r="B71562" s="3" t="s">
        <v>4801</v>
      </c>
    </row>
    <row r="71563" spans="1:2" x14ac:dyDescent="0.25">
      <c r="A71563" s="3" t="s">
        <v>71648</v>
      </c>
      <c r="B71563" s="3" t="s">
        <v>4801</v>
      </c>
    </row>
    <row r="71564" spans="1:2" x14ac:dyDescent="0.25">
      <c r="A71564" s="3" t="s">
        <v>71649</v>
      </c>
      <c r="B71564" s="3" t="s">
        <v>4801</v>
      </c>
    </row>
    <row r="71565" spans="1:2" x14ac:dyDescent="0.25">
      <c r="A71565" s="3" t="s">
        <v>71650</v>
      </c>
      <c r="B71565" s="3" t="s">
        <v>4801</v>
      </c>
    </row>
    <row r="71566" spans="1:2" x14ac:dyDescent="0.25">
      <c r="A71566" s="3" t="s">
        <v>71651</v>
      </c>
      <c r="B71566" s="3" t="s">
        <v>4801</v>
      </c>
    </row>
    <row r="71567" spans="1:2" x14ac:dyDescent="0.25">
      <c r="A71567" s="3" t="s">
        <v>71652</v>
      </c>
      <c r="B71567" s="3" t="s">
        <v>4801</v>
      </c>
    </row>
    <row r="71568" spans="1:2" x14ac:dyDescent="0.25">
      <c r="A71568" s="3" t="s">
        <v>71653</v>
      </c>
      <c r="B71568" s="3" t="s">
        <v>4801</v>
      </c>
    </row>
    <row r="71569" spans="1:2" x14ac:dyDescent="0.25">
      <c r="A71569" s="3" t="s">
        <v>71654</v>
      </c>
      <c r="B71569" s="3" t="s">
        <v>4801</v>
      </c>
    </row>
    <row r="71570" spans="1:2" x14ac:dyDescent="0.25">
      <c r="A71570" s="3" t="s">
        <v>71655</v>
      </c>
      <c r="B71570" s="3" t="s">
        <v>4801</v>
      </c>
    </row>
    <row r="71571" spans="1:2" x14ac:dyDescent="0.25">
      <c r="A71571" s="3" t="s">
        <v>71656</v>
      </c>
      <c r="B71571" s="3" t="s">
        <v>4801</v>
      </c>
    </row>
    <row r="71572" spans="1:2" x14ac:dyDescent="0.25">
      <c r="A71572" s="3" t="s">
        <v>71657</v>
      </c>
      <c r="B71572" s="3" t="s">
        <v>4801</v>
      </c>
    </row>
    <row r="71573" spans="1:2" x14ac:dyDescent="0.25">
      <c r="A71573" s="3" t="s">
        <v>71658</v>
      </c>
      <c r="B71573" s="3" t="s">
        <v>4801</v>
      </c>
    </row>
    <row r="71574" spans="1:2" x14ac:dyDescent="0.25">
      <c r="A71574" s="3" t="s">
        <v>71659</v>
      </c>
      <c r="B71574" s="3" t="s">
        <v>4801</v>
      </c>
    </row>
    <row r="71575" spans="1:2" x14ac:dyDescent="0.25">
      <c r="A71575" s="3" t="s">
        <v>71660</v>
      </c>
      <c r="B71575" s="3" t="s">
        <v>4801</v>
      </c>
    </row>
    <row r="71576" spans="1:2" x14ac:dyDescent="0.25">
      <c r="A71576" s="3" t="s">
        <v>71661</v>
      </c>
      <c r="B71576" s="3" t="s">
        <v>4801</v>
      </c>
    </row>
    <row r="71577" spans="1:2" x14ac:dyDescent="0.25">
      <c r="A71577" s="3" t="s">
        <v>71662</v>
      </c>
      <c r="B71577" s="3" t="s">
        <v>4801</v>
      </c>
    </row>
    <row r="71578" spans="1:2" x14ac:dyDescent="0.25">
      <c r="A71578" s="3" t="s">
        <v>71663</v>
      </c>
      <c r="B71578" s="3" t="s">
        <v>4801</v>
      </c>
    </row>
    <row r="71579" spans="1:2" x14ac:dyDescent="0.25">
      <c r="A71579" s="3" t="s">
        <v>71664</v>
      </c>
      <c r="B71579" s="3" t="s">
        <v>4801</v>
      </c>
    </row>
    <row r="71580" spans="1:2" x14ac:dyDescent="0.25">
      <c r="A71580" s="3" t="s">
        <v>71665</v>
      </c>
      <c r="B71580" s="3" t="s">
        <v>4801</v>
      </c>
    </row>
    <row r="71581" spans="1:2" x14ac:dyDescent="0.25">
      <c r="A71581" s="3" t="s">
        <v>71666</v>
      </c>
      <c r="B71581" s="3" t="s">
        <v>4801</v>
      </c>
    </row>
    <row r="71582" spans="1:2" x14ac:dyDescent="0.25">
      <c r="A71582" s="3" t="s">
        <v>71667</v>
      </c>
      <c r="B71582" s="3" t="s">
        <v>4801</v>
      </c>
    </row>
    <row r="71583" spans="1:2" x14ac:dyDescent="0.25">
      <c r="A71583" s="3" t="s">
        <v>71668</v>
      </c>
      <c r="B71583" s="3" t="s">
        <v>4801</v>
      </c>
    </row>
    <row r="71584" spans="1:2" x14ac:dyDescent="0.25">
      <c r="A71584" s="3" t="s">
        <v>71669</v>
      </c>
      <c r="B71584" s="3" t="s">
        <v>4801</v>
      </c>
    </row>
    <row r="71585" spans="1:2" x14ac:dyDescent="0.25">
      <c r="A71585" s="3" t="s">
        <v>71670</v>
      </c>
      <c r="B71585" s="3" t="s">
        <v>4801</v>
      </c>
    </row>
    <row r="71586" spans="1:2" x14ac:dyDescent="0.25">
      <c r="A71586" s="3" t="s">
        <v>71671</v>
      </c>
      <c r="B71586" s="3" t="s">
        <v>4801</v>
      </c>
    </row>
    <row r="71587" spans="1:2" x14ac:dyDescent="0.25">
      <c r="A71587" s="3" t="s">
        <v>71672</v>
      </c>
      <c r="B71587" s="3" t="s">
        <v>4801</v>
      </c>
    </row>
    <row r="71588" spans="1:2" x14ac:dyDescent="0.25">
      <c r="A71588" s="3" t="s">
        <v>71673</v>
      </c>
      <c r="B71588" s="3" t="s">
        <v>4801</v>
      </c>
    </row>
    <row r="71589" spans="1:2" x14ac:dyDescent="0.25">
      <c r="A71589" s="3" t="s">
        <v>71674</v>
      </c>
      <c r="B71589" s="3" t="s">
        <v>4801</v>
      </c>
    </row>
    <row r="71590" spans="1:2" x14ac:dyDescent="0.25">
      <c r="A71590" s="3" t="s">
        <v>71675</v>
      </c>
      <c r="B71590" s="3" t="s">
        <v>4801</v>
      </c>
    </row>
    <row r="71591" spans="1:2" x14ac:dyDescent="0.25">
      <c r="A71591" s="3" t="s">
        <v>71676</v>
      </c>
      <c r="B71591" s="3" t="s">
        <v>4801</v>
      </c>
    </row>
    <row r="71592" spans="1:2" x14ac:dyDescent="0.25">
      <c r="A71592" s="3" t="s">
        <v>71677</v>
      </c>
      <c r="B71592" s="3" t="s">
        <v>4801</v>
      </c>
    </row>
    <row r="71593" spans="1:2" x14ac:dyDescent="0.25">
      <c r="A71593" s="3" t="s">
        <v>71678</v>
      </c>
      <c r="B71593" s="3" t="s">
        <v>4801</v>
      </c>
    </row>
    <row r="71594" spans="1:2" x14ac:dyDescent="0.25">
      <c r="A71594" s="3" t="s">
        <v>71679</v>
      </c>
      <c r="B71594" s="3" t="s">
        <v>4801</v>
      </c>
    </row>
    <row r="71595" spans="1:2" x14ac:dyDescent="0.25">
      <c r="A71595" s="3" t="s">
        <v>71680</v>
      </c>
      <c r="B71595" s="3" t="s">
        <v>4801</v>
      </c>
    </row>
    <row r="71596" spans="1:2" x14ac:dyDescent="0.25">
      <c r="A71596" s="3" t="s">
        <v>71681</v>
      </c>
      <c r="B71596" s="3" t="s">
        <v>4801</v>
      </c>
    </row>
    <row r="71597" spans="1:2" x14ac:dyDescent="0.25">
      <c r="A71597" s="3" t="s">
        <v>71682</v>
      </c>
      <c r="B71597" s="3" t="s">
        <v>4801</v>
      </c>
    </row>
    <row r="71598" spans="1:2" x14ac:dyDescent="0.25">
      <c r="A71598" s="3" t="s">
        <v>71683</v>
      </c>
      <c r="B71598" s="3" t="s">
        <v>4801</v>
      </c>
    </row>
    <row r="71599" spans="1:2" x14ac:dyDescent="0.25">
      <c r="A71599" s="3" t="s">
        <v>71684</v>
      </c>
      <c r="B71599" s="3" t="s">
        <v>4801</v>
      </c>
    </row>
    <row r="71600" spans="1:2" x14ac:dyDescent="0.25">
      <c r="A71600" s="3" t="s">
        <v>71685</v>
      </c>
      <c r="B71600" s="3" t="s">
        <v>4801</v>
      </c>
    </row>
    <row r="71601" spans="1:2" x14ac:dyDescent="0.25">
      <c r="A71601" s="3" t="s">
        <v>71686</v>
      </c>
      <c r="B71601" s="3" t="s">
        <v>4801</v>
      </c>
    </row>
    <row r="71602" spans="1:2" x14ac:dyDescent="0.25">
      <c r="A71602" s="3" t="s">
        <v>71687</v>
      </c>
      <c r="B71602" s="3" t="s">
        <v>4801</v>
      </c>
    </row>
    <row r="71603" spans="1:2" x14ac:dyDescent="0.25">
      <c r="A71603" s="3" t="s">
        <v>71688</v>
      </c>
      <c r="B71603" s="3" t="s">
        <v>4801</v>
      </c>
    </row>
    <row r="71604" spans="1:2" x14ac:dyDescent="0.25">
      <c r="A71604" s="3" t="s">
        <v>71689</v>
      </c>
      <c r="B71604" s="3" t="s">
        <v>4801</v>
      </c>
    </row>
    <row r="71605" spans="1:2" x14ac:dyDescent="0.25">
      <c r="A71605" s="3" t="s">
        <v>71690</v>
      </c>
      <c r="B71605" s="3" t="s">
        <v>4801</v>
      </c>
    </row>
    <row r="71606" spans="1:2" x14ac:dyDescent="0.25">
      <c r="A71606" s="3" t="s">
        <v>71691</v>
      </c>
      <c r="B71606" s="3" t="s">
        <v>4801</v>
      </c>
    </row>
    <row r="71607" spans="1:2" x14ac:dyDescent="0.25">
      <c r="A71607" s="3" t="s">
        <v>71692</v>
      </c>
      <c r="B71607" s="3" t="s">
        <v>4801</v>
      </c>
    </row>
    <row r="71608" spans="1:2" x14ac:dyDescent="0.25">
      <c r="A71608" s="3" t="s">
        <v>71693</v>
      </c>
      <c r="B71608" s="3" t="s">
        <v>4801</v>
      </c>
    </row>
    <row r="71609" spans="1:2" x14ac:dyDescent="0.25">
      <c r="A71609" s="3" t="s">
        <v>71694</v>
      </c>
      <c r="B71609" s="3" t="s">
        <v>4801</v>
      </c>
    </row>
    <row r="71610" spans="1:2" x14ac:dyDescent="0.25">
      <c r="A71610" s="3" t="s">
        <v>71695</v>
      </c>
      <c r="B71610" s="3" t="s">
        <v>4801</v>
      </c>
    </row>
    <row r="71611" spans="1:2" x14ac:dyDescent="0.25">
      <c r="A71611" s="3" t="s">
        <v>71696</v>
      </c>
      <c r="B71611" s="3" t="s">
        <v>4801</v>
      </c>
    </row>
    <row r="71612" spans="1:2" x14ac:dyDescent="0.25">
      <c r="A71612" s="3" t="s">
        <v>71697</v>
      </c>
      <c r="B71612" s="3" t="s">
        <v>4801</v>
      </c>
    </row>
    <row r="71613" spans="1:2" x14ac:dyDescent="0.25">
      <c r="A71613" s="3" t="s">
        <v>71698</v>
      </c>
      <c r="B71613" s="3" t="s">
        <v>4801</v>
      </c>
    </row>
    <row r="71614" spans="1:2" x14ac:dyDescent="0.25">
      <c r="A71614" s="3" t="s">
        <v>71699</v>
      </c>
      <c r="B71614" s="3" t="s">
        <v>4801</v>
      </c>
    </row>
    <row r="71615" spans="1:2" x14ac:dyDescent="0.25">
      <c r="A71615" s="3" t="s">
        <v>71700</v>
      </c>
      <c r="B71615" s="3" t="s">
        <v>4801</v>
      </c>
    </row>
    <row r="71616" spans="1:2" x14ac:dyDescent="0.25">
      <c r="A71616" s="3" t="s">
        <v>71701</v>
      </c>
      <c r="B71616" s="3" t="s">
        <v>4801</v>
      </c>
    </row>
    <row r="71617" spans="1:2" x14ac:dyDescent="0.25">
      <c r="A71617" s="3" t="s">
        <v>71702</v>
      </c>
      <c r="B71617" s="3" t="s">
        <v>4801</v>
      </c>
    </row>
    <row r="71618" spans="1:2" x14ac:dyDescent="0.25">
      <c r="A71618" s="3" t="s">
        <v>71703</v>
      </c>
      <c r="B71618" s="3" t="s">
        <v>4801</v>
      </c>
    </row>
    <row r="71619" spans="1:2" x14ac:dyDescent="0.25">
      <c r="A71619" s="3" t="s">
        <v>71704</v>
      </c>
      <c r="B71619" s="3" t="s">
        <v>4801</v>
      </c>
    </row>
    <row r="71620" spans="1:2" x14ac:dyDescent="0.25">
      <c r="A71620" s="3" t="s">
        <v>71705</v>
      </c>
      <c r="B71620" s="3" t="s">
        <v>4801</v>
      </c>
    </row>
    <row r="71621" spans="1:2" x14ac:dyDescent="0.25">
      <c r="A71621" s="3" t="s">
        <v>71706</v>
      </c>
      <c r="B71621" s="3" t="s">
        <v>4801</v>
      </c>
    </row>
    <row r="71622" spans="1:2" x14ac:dyDescent="0.25">
      <c r="A71622" s="3" t="s">
        <v>71707</v>
      </c>
      <c r="B71622" s="3" t="s">
        <v>4801</v>
      </c>
    </row>
    <row r="71623" spans="1:2" x14ac:dyDescent="0.25">
      <c r="A71623" s="3" t="s">
        <v>71708</v>
      </c>
      <c r="B71623" s="3" t="s">
        <v>4801</v>
      </c>
    </row>
    <row r="71624" spans="1:2" x14ac:dyDescent="0.25">
      <c r="A71624" s="3" t="s">
        <v>71709</v>
      </c>
      <c r="B71624" s="3" t="s">
        <v>4801</v>
      </c>
    </row>
    <row r="71625" spans="1:2" x14ac:dyDescent="0.25">
      <c r="A71625" s="3" t="s">
        <v>71710</v>
      </c>
      <c r="B71625" s="3" t="s">
        <v>4801</v>
      </c>
    </row>
    <row r="71626" spans="1:2" x14ac:dyDescent="0.25">
      <c r="A71626" s="3" t="s">
        <v>71711</v>
      </c>
      <c r="B71626" s="3" t="s">
        <v>4801</v>
      </c>
    </row>
    <row r="71627" spans="1:2" x14ac:dyDescent="0.25">
      <c r="A71627" s="3" t="s">
        <v>71712</v>
      </c>
      <c r="B71627" s="3" t="s">
        <v>4801</v>
      </c>
    </row>
    <row r="71628" spans="1:2" x14ac:dyDescent="0.25">
      <c r="A71628" s="3" t="s">
        <v>71713</v>
      </c>
      <c r="B71628" s="3" t="s">
        <v>4801</v>
      </c>
    </row>
    <row r="71629" spans="1:2" x14ac:dyDescent="0.25">
      <c r="A71629" s="3" t="s">
        <v>71714</v>
      </c>
      <c r="B71629" s="3" t="s">
        <v>4801</v>
      </c>
    </row>
    <row r="71630" spans="1:2" x14ac:dyDescent="0.25">
      <c r="A71630" s="3" t="s">
        <v>71715</v>
      </c>
      <c r="B71630" s="3" t="s">
        <v>4801</v>
      </c>
    </row>
    <row r="71631" spans="1:2" x14ac:dyDescent="0.25">
      <c r="A71631" s="3" t="s">
        <v>71716</v>
      </c>
      <c r="B71631" s="3" t="s">
        <v>4801</v>
      </c>
    </row>
    <row r="71632" spans="1:2" x14ac:dyDescent="0.25">
      <c r="A71632" s="3" t="s">
        <v>71717</v>
      </c>
      <c r="B71632" s="3" t="s">
        <v>4801</v>
      </c>
    </row>
    <row r="71633" spans="1:2" x14ac:dyDescent="0.25">
      <c r="A71633" s="3" t="s">
        <v>71718</v>
      </c>
      <c r="B71633" s="3" t="s">
        <v>4801</v>
      </c>
    </row>
    <row r="71634" spans="1:2" x14ac:dyDescent="0.25">
      <c r="A71634" s="3" t="s">
        <v>71719</v>
      </c>
      <c r="B71634" s="3" t="s">
        <v>4801</v>
      </c>
    </row>
    <row r="71635" spans="1:2" x14ac:dyDescent="0.25">
      <c r="A71635" s="3" t="s">
        <v>71720</v>
      </c>
      <c r="B71635" s="3" t="s">
        <v>4801</v>
      </c>
    </row>
    <row r="71636" spans="1:2" x14ac:dyDescent="0.25">
      <c r="A71636" s="3" t="s">
        <v>71721</v>
      </c>
      <c r="B71636" s="3" t="s">
        <v>4801</v>
      </c>
    </row>
    <row r="71637" spans="1:2" x14ac:dyDescent="0.25">
      <c r="A71637" s="3" t="s">
        <v>71722</v>
      </c>
      <c r="B71637" s="3" t="s">
        <v>4801</v>
      </c>
    </row>
    <row r="71638" spans="1:2" x14ac:dyDescent="0.25">
      <c r="A71638" s="3" t="s">
        <v>71723</v>
      </c>
      <c r="B71638" s="3" t="s">
        <v>4801</v>
      </c>
    </row>
    <row r="71639" spans="1:2" x14ac:dyDescent="0.25">
      <c r="A71639" s="3" t="s">
        <v>71724</v>
      </c>
      <c r="B71639" s="3" t="s">
        <v>4801</v>
      </c>
    </row>
    <row r="71640" spans="1:2" x14ac:dyDescent="0.25">
      <c r="A71640" s="3" t="s">
        <v>71725</v>
      </c>
      <c r="B71640" s="3" t="s">
        <v>4801</v>
      </c>
    </row>
    <row r="71641" spans="1:2" x14ac:dyDescent="0.25">
      <c r="A71641" s="3" t="s">
        <v>71726</v>
      </c>
      <c r="B71641" s="3" t="s">
        <v>4801</v>
      </c>
    </row>
    <row r="71642" spans="1:2" x14ac:dyDescent="0.25">
      <c r="A71642" s="3" t="s">
        <v>71727</v>
      </c>
      <c r="B71642" s="3" t="s">
        <v>4801</v>
      </c>
    </row>
    <row r="71643" spans="1:2" x14ac:dyDescent="0.25">
      <c r="A71643" s="3" t="s">
        <v>71728</v>
      </c>
      <c r="B71643" s="3" t="s">
        <v>4801</v>
      </c>
    </row>
    <row r="71644" spans="1:2" x14ac:dyDescent="0.25">
      <c r="A71644" s="3" t="s">
        <v>71729</v>
      </c>
      <c r="B71644" s="3" t="s">
        <v>4801</v>
      </c>
    </row>
    <row r="71645" spans="1:2" x14ac:dyDescent="0.25">
      <c r="A71645" s="3" t="s">
        <v>71730</v>
      </c>
      <c r="B71645" s="3" t="s">
        <v>4801</v>
      </c>
    </row>
    <row r="71646" spans="1:2" x14ac:dyDescent="0.25">
      <c r="A71646" s="3" t="s">
        <v>71731</v>
      </c>
      <c r="B71646" s="3" t="s">
        <v>4801</v>
      </c>
    </row>
    <row r="71647" spans="1:2" x14ac:dyDescent="0.25">
      <c r="A71647" s="3" t="s">
        <v>71732</v>
      </c>
      <c r="B71647" s="3" t="s">
        <v>4801</v>
      </c>
    </row>
    <row r="71648" spans="1:2" x14ac:dyDescent="0.25">
      <c r="A71648" s="3" t="s">
        <v>71733</v>
      </c>
      <c r="B71648" s="3" t="s">
        <v>4801</v>
      </c>
    </row>
    <row r="71649" spans="1:2" x14ac:dyDescent="0.25">
      <c r="A71649" s="3" t="s">
        <v>71734</v>
      </c>
      <c r="B71649" s="3" t="s">
        <v>4801</v>
      </c>
    </row>
    <row r="71650" spans="1:2" x14ac:dyDescent="0.25">
      <c r="A71650" s="3" t="s">
        <v>71735</v>
      </c>
      <c r="B71650" s="3" t="s">
        <v>4801</v>
      </c>
    </row>
    <row r="71651" spans="1:2" x14ac:dyDescent="0.25">
      <c r="A71651" s="3" t="s">
        <v>71736</v>
      </c>
      <c r="B71651" s="3" t="s">
        <v>4801</v>
      </c>
    </row>
    <row r="71652" spans="1:2" x14ac:dyDescent="0.25">
      <c r="A71652" s="3" t="s">
        <v>71737</v>
      </c>
      <c r="B71652" s="3" t="s">
        <v>4801</v>
      </c>
    </row>
    <row r="71653" spans="1:2" x14ac:dyDescent="0.25">
      <c r="A71653" s="3" t="s">
        <v>71738</v>
      </c>
      <c r="B71653" s="3" t="s">
        <v>4801</v>
      </c>
    </row>
    <row r="71654" spans="1:2" x14ac:dyDescent="0.25">
      <c r="A71654" s="3" t="s">
        <v>71739</v>
      </c>
      <c r="B71654" s="3" t="s">
        <v>4801</v>
      </c>
    </row>
    <row r="71655" spans="1:2" x14ac:dyDescent="0.25">
      <c r="A71655" s="3" t="s">
        <v>71740</v>
      </c>
      <c r="B71655" s="3" t="s">
        <v>4801</v>
      </c>
    </row>
    <row r="71656" spans="1:2" x14ac:dyDescent="0.25">
      <c r="A71656" s="3" t="s">
        <v>71741</v>
      </c>
      <c r="B71656" s="3" t="s">
        <v>4801</v>
      </c>
    </row>
    <row r="71657" spans="1:2" x14ac:dyDescent="0.25">
      <c r="A71657" s="3" t="s">
        <v>71742</v>
      </c>
      <c r="B71657" s="3" t="s">
        <v>4801</v>
      </c>
    </row>
    <row r="71658" spans="1:2" x14ac:dyDescent="0.25">
      <c r="A71658" s="3" t="s">
        <v>71743</v>
      </c>
      <c r="B71658" s="3" t="s">
        <v>4801</v>
      </c>
    </row>
    <row r="71659" spans="1:2" x14ac:dyDescent="0.25">
      <c r="A71659" s="3" t="s">
        <v>71744</v>
      </c>
      <c r="B71659" s="3" t="s">
        <v>4801</v>
      </c>
    </row>
    <row r="71660" spans="1:2" x14ac:dyDescent="0.25">
      <c r="A71660" s="3" t="s">
        <v>71745</v>
      </c>
      <c r="B71660" s="3" t="s">
        <v>4801</v>
      </c>
    </row>
    <row r="71661" spans="1:2" x14ac:dyDescent="0.25">
      <c r="A71661" s="3" t="s">
        <v>71746</v>
      </c>
      <c r="B71661" s="3" t="s">
        <v>4801</v>
      </c>
    </row>
    <row r="71662" spans="1:2" x14ac:dyDescent="0.25">
      <c r="A71662" s="3" t="s">
        <v>71747</v>
      </c>
      <c r="B71662" s="3" t="s">
        <v>4801</v>
      </c>
    </row>
    <row r="71663" spans="1:2" x14ac:dyDescent="0.25">
      <c r="A71663" s="3" t="s">
        <v>71748</v>
      </c>
      <c r="B71663" s="3" t="s">
        <v>4801</v>
      </c>
    </row>
    <row r="71664" spans="1:2" x14ac:dyDescent="0.25">
      <c r="A71664" s="3" t="s">
        <v>71749</v>
      </c>
      <c r="B71664" s="3" t="s">
        <v>4801</v>
      </c>
    </row>
    <row r="71665" spans="1:2" x14ac:dyDescent="0.25">
      <c r="A71665" s="3" t="s">
        <v>71750</v>
      </c>
      <c r="B71665" s="3" t="s">
        <v>4801</v>
      </c>
    </row>
    <row r="71666" spans="1:2" x14ac:dyDescent="0.25">
      <c r="A71666" s="3" t="s">
        <v>71751</v>
      </c>
      <c r="B71666" s="3" t="s">
        <v>4801</v>
      </c>
    </row>
    <row r="71667" spans="1:2" x14ac:dyDescent="0.25">
      <c r="A71667" s="3" t="s">
        <v>71752</v>
      </c>
      <c r="B71667" s="3" t="s">
        <v>4801</v>
      </c>
    </row>
    <row r="71668" spans="1:2" x14ac:dyDescent="0.25">
      <c r="A71668" s="3" t="s">
        <v>71753</v>
      </c>
      <c r="B71668" s="3" t="s">
        <v>4801</v>
      </c>
    </row>
    <row r="71669" spans="1:2" x14ac:dyDescent="0.25">
      <c r="A71669" s="3" t="s">
        <v>71754</v>
      </c>
      <c r="B71669" s="3" t="s">
        <v>4801</v>
      </c>
    </row>
    <row r="71670" spans="1:2" x14ac:dyDescent="0.25">
      <c r="A71670" s="3" t="s">
        <v>71755</v>
      </c>
      <c r="B71670" s="3" t="s">
        <v>4801</v>
      </c>
    </row>
    <row r="71671" spans="1:2" x14ac:dyDescent="0.25">
      <c r="A71671" s="3" t="s">
        <v>71756</v>
      </c>
      <c r="B71671" s="3" t="s">
        <v>4801</v>
      </c>
    </row>
    <row r="71672" spans="1:2" x14ac:dyDescent="0.25">
      <c r="A71672" s="3" t="s">
        <v>71757</v>
      </c>
      <c r="B71672" s="3" t="s">
        <v>4801</v>
      </c>
    </row>
    <row r="71673" spans="1:2" x14ac:dyDescent="0.25">
      <c r="A71673" s="3" t="s">
        <v>71758</v>
      </c>
      <c r="B71673" s="3" t="s">
        <v>4801</v>
      </c>
    </row>
    <row r="71674" spans="1:2" x14ac:dyDescent="0.25">
      <c r="A71674" s="3" t="s">
        <v>71759</v>
      </c>
      <c r="B71674" s="3" t="s">
        <v>4801</v>
      </c>
    </row>
    <row r="71675" spans="1:2" x14ac:dyDescent="0.25">
      <c r="A71675" s="3" t="s">
        <v>71760</v>
      </c>
      <c r="B71675" s="3" t="s">
        <v>4801</v>
      </c>
    </row>
    <row r="71676" spans="1:2" x14ac:dyDescent="0.25">
      <c r="A71676" s="3" t="s">
        <v>71761</v>
      </c>
      <c r="B71676" s="3" t="s">
        <v>4801</v>
      </c>
    </row>
    <row r="71677" spans="1:2" x14ac:dyDescent="0.25">
      <c r="A71677" s="3" t="s">
        <v>71762</v>
      </c>
      <c r="B71677" s="3" t="s">
        <v>4801</v>
      </c>
    </row>
    <row r="71678" spans="1:2" x14ac:dyDescent="0.25">
      <c r="A71678" s="3" t="s">
        <v>71763</v>
      </c>
      <c r="B71678" s="3" t="s">
        <v>4801</v>
      </c>
    </row>
    <row r="71679" spans="1:2" x14ac:dyDescent="0.25">
      <c r="A71679" s="3" t="s">
        <v>71764</v>
      </c>
      <c r="B71679" s="3" t="s">
        <v>4801</v>
      </c>
    </row>
    <row r="71680" spans="1:2" x14ac:dyDescent="0.25">
      <c r="A71680" s="3" t="s">
        <v>71765</v>
      </c>
      <c r="B71680" s="3" t="s">
        <v>4801</v>
      </c>
    </row>
    <row r="71681" spans="1:2" x14ac:dyDescent="0.25">
      <c r="A71681" s="3" t="s">
        <v>71766</v>
      </c>
      <c r="B71681" s="3" t="s">
        <v>4801</v>
      </c>
    </row>
    <row r="71682" spans="1:2" x14ac:dyDescent="0.25">
      <c r="A71682" s="3" t="s">
        <v>71767</v>
      </c>
      <c r="B71682" s="3" t="s">
        <v>4801</v>
      </c>
    </row>
    <row r="71683" spans="1:2" x14ac:dyDescent="0.25">
      <c r="A71683" s="3" t="s">
        <v>71768</v>
      </c>
      <c r="B71683" s="3" t="s">
        <v>4801</v>
      </c>
    </row>
    <row r="71684" spans="1:2" x14ac:dyDescent="0.25">
      <c r="A71684" s="3" t="s">
        <v>71769</v>
      </c>
      <c r="B71684" s="3" t="s">
        <v>4801</v>
      </c>
    </row>
    <row r="71685" spans="1:2" x14ac:dyDescent="0.25">
      <c r="A71685" s="3" t="s">
        <v>71770</v>
      </c>
      <c r="B71685" s="3" t="s">
        <v>4801</v>
      </c>
    </row>
    <row r="71686" spans="1:2" x14ac:dyDescent="0.25">
      <c r="A71686" s="3" t="s">
        <v>71771</v>
      </c>
      <c r="B71686" s="3" t="s">
        <v>4801</v>
      </c>
    </row>
    <row r="71687" spans="1:2" x14ac:dyDescent="0.25">
      <c r="A71687" s="3" t="s">
        <v>71772</v>
      </c>
      <c r="B71687" s="3" t="s">
        <v>4801</v>
      </c>
    </row>
    <row r="71688" spans="1:2" x14ac:dyDescent="0.25">
      <c r="A71688" s="3" t="s">
        <v>71773</v>
      </c>
      <c r="B71688" s="3" t="s">
        <v>4801</v>
      </c>
    </row>
    <row r="71689" spans="1:2" x14ac:dyDescent="0.25">
      <c r="A71689" s="3" t="s">
        <v>71774</v>
      </c>
      <c r="B71689" s="3" t="s">
        <v>4801</v>
      </c>
    </row>
    <row r="71690" spans="1:2" x14ac:dyDescent="0.25">
      <c r="A71690" s="3" t="s">
        <v>71775</v>
      </c>
      <c r="B71690" s="3" t="s">
        <v>4801</v>
      </c>
    </row>
    <row r="71691" spans="1:2" x14ac:dyDescent="0.25">
      <c r="A71691" s="3" t="s">
        <v>71776</v>
      </c>
      <c r="B71691" s="3" t="s">
        <v>4801</v>
      </c>
    </row>
    <row r="71692" spans="1:2" x14ac:dyDescent="0.25">
      <c r="A71692" s="3" t="s">
        <v>71777</v>
      </c>
      <c r="B71692" s="3" t="s">
        <v>4801</v>
      </c>
    </row>
    <row r="71693" spans="1:2" x14ac:dyDescent="0.25">
      <c r="A71693" s="3" t="s">
        <v>71778</v>
      </c>
      <c r="B71693" s="3" t="s">
        <v>4801</v>
      </c>
    </row>
    <row r="71694" spans="1:2" x14ac:dyDescent="0.25">
      <c r="A71694" s="3" t="s">
        <v>71779</v>
      </c>
      <c r="B71694" s="3" t="s">
        <v>4801</v>
      </c>
    </row>
    <row r="71695" spans="1:2" x14ac:dyDescent="0.25">
      <c r="A71695" s="3" t="s">
        <v>71780</v>
      </c>
      <c r="B71695" s="3" t="s">
        <v>4801</v>
      </c>
    </row>
    <row r="71696" spans="1:2" x14ac:dyDescent="0.25">
      <c r="A71696" s="3" t="s">
        <v>71781</v>
      </c>
      <c r="B71696" s="3" t="s">
        <v>4801</v>
      </c>
    </row>
    <row r="71697" spans="1:2" x14ac:dyDescent="0.25">
      <c r="A71697" s="3" t="s">
        <v>71782</v>
      </c>
      <c r="B71697" s="3" t="s">
        <v>4801</v>
      </c>
    </row>
    <row r="71698" spans="1:2" x14ac:dyDescent="0.25">
      <c r="A71698" s="3" t="s">
        <v>71783</v>
      </c>
      <c r="B71698" s="3" t="s">
        <v>4801</v>
      </c>
    </row>
    <row r="71699" spans="1:2" x14ac:dyDescent="0.25">
      <c r="A71699" s="3" t="s">
        <v>71784</v>
      </c>
      <c r="B71699" s="3" t="s">
        <v>4801</v>
      </c>
    </row>
    <row r="71700" spans="1:2" x14ac:dyDescent="0.25">
      <c r="A71700" s="3" t="s">
        <v>71785</v>
      </c>
      <c r="B71700" s="3" t="s">
        <v>4801</v>
      </c>
    </row>
    <row r="71701" spans="1:2" x14ac:dyDescent="0.25">
      <c r="A71701" s="3" t="s">
        <v>71786</v>
      </c>
      <c r="B71701" s="3" t="s">
        <v>4801</v>
      </c>
    </row>
    <row r="71702" spans="1:2" x14ac:dyDescent="0.25">
      <c r="A71702" s="3" t="s">
        <v>71787</v>
      </c>
      <c r="B71702" s="3" t="s">
        <v>4801</v>
      </c>
    </row>
    <row r="71703" spans="1:2" x14ac:dyDescent="0.25">
      <c r="A71703" s="3" t="s">
        <v>71788</v>
      </c>
      <c r="B71703" s="3" t="s">
        <v>4801</v>
      </c>
    </row>
    <row r="71704" spans="1:2" x14ac:dyDescent="0.25">
      <c r="A71704" s="3" t="s">
        <v>71789</v>
      </c>
      <c r="B71704" s="3" t="s">
        <v>4801</v>
      </c>
    </row>
    <row r="71705" spans="1:2" x14ac:dyDescent="0.25">
      <c r="A71705" s="3" t="s">
        <v>71790</v>
      </c>
      <c r="B71705" s="3" t="s">
        <v>4801</v>
      </c>
    </row>
    <row r="71706" spans="1:2" x14ac:dyDescent="0.25">
      <c r="A71706" s="3" t="s">
        <v>71791</v>
      </c>
      <c r="B71706" s="3" t="s">
        <v>4801</v>
      </c>
    </row>
    <row r="71707" spans="1:2" x14ac:dyDescent="0.25">
      <c r="A71707" s="3" t="s">
        <v>71792</v>
      </c>
      <c r="B71707" s="3" t="s">
        <v>4801</v>
      </c>
    </row>
    <row r="71708" spans="1:2" x14ac:dyDescent="0.25">
      <c r="A71708" s="3" t="s">
        <v>71793</v>
      </c>
      <c r="B71708" s="3" t="s">
        <v>4801</v>
      </c>
    </row>
    <row r="71709" spans="1:2" x14ac:dyDescent="0.25">
      <c r="A71709" s="3" t="s">
        <v>71794</v>
      </c>
      <c r="B71709" s="3" t="s">
        <v>4801</v>
      </c>
    </row>
    <row r="71710" spans="1:2" x14ac:dyDescent="0.25">
      <c r="A71710" s="3" t="s">
        <v>71795</v>
      </c>
      <c r="B71710" s="3" t="s">
        <v>4801</v>
      </c>
    </row>
    <row r="71711" spans="1:2" x14ac:dyDescent="0.25">
      <c r="A71711" s="3" t="s">
        <v>71796</v>
      </c>
      <c r="B71711" s="3" t="s">
        <v>4801</v>
      </c>
    </row>
    <row r="71712" spans="1:2" x14ac:dyDescent="0.25">
      <c r="A71712" s="3" t="s">
        <v>71797</v>
      </c>
      <c r="B71712" s="3" t="s">
        <v>4801</v>
      </c>
    </row>
    <row r="71713" spans="1:2" x14ac:dyDescent="0.25">
      <c r="A71713" s="3" t="s">
        <v>71798</v>
      </c>
      <c r="B71713" s="3" t="s">
        <v>4801</v>
      </c>
    </row>
    <row r="71714" spans="1:2" x14ac:dyDescent="0.25">
      <c r="A71714" s="3" t="s">
        <v>71799</v>
      </c>
      <c r="B71714" s="3" t="s">
        <v>4801</v>
      </c>
    </row>
    <row r="71715" spans="1:2" x14ac:dyDescent="0.25">
      <c r="A71715" s="3" t="s">
        <v>71800</v>
      </c>
      <c r="B71715" s="3" t="s">
        <v>4801</v>
      </c>
    </row>
    <row r="71716" spans="1:2" x14ac:dyDescent="0.25">
      <c r="A71716" s="3" t="s">
        <v>71801</v>
      </c>
      <c r="B71716" s="3" t="s">
        <v>4801</v>
      </c>
    </row>
    <row r="71717" spans="1:2" x14ac:dyDescent="0.25">
      <c r="A71717" s="3" t="s">
        <v>71802</v>
      </c>
      <c r="B71717" s="3" t="s">
        <v>4801</v>
      </c>
    </row>
    <row r="71718" spans="1:2" x14ac:dyDescent="0.25">
      <c r="A71718" s="3" t="s">
        <v>71803</v>
      </c>
      <c r="B71718" s="3" t="s">
        <v>4801</v>
      </c>
    </row>
    <row r="71719" spans="1:2" x14ac:dyDescent="0.25">
      <c r="A71719" s="3" t="s">
        <v>71804</v>
      </c>
      <c r="B71719" s="3" t="s">
        <v>4801</v>
      </c>
    </row>
    <row r="71720" spans="1:2" x14ac:dyDescent="0.25">
      <c r="A71720" s="3" t="s">
        <v>71805</v>
      </c>
      <c r="B71720" s="3" t="s">
        <v>4801</v>
      </c>
    </row>
    <row r="71721" spans="1:2" x14ac:dyDescent="0.25">
      <c r="A71721" s="3" t="s">
        <v>71806</v>
      </c>
      <c r="B71721" s="3" t="s">
        <v>4801</v>
      </c>
    </row>
    <row r="71722" spans="1:2" x14ac:dyDescent="0.25">
      <c r="A71722" s="3" t="s">
        <v>71807</v>
      </c>
      <c r="B71722" s="3" t="s">
        <v>4801</v>
      </c>
    </row>
    <row r="71723" spans="1:2" x14ac:dyDescent="0.25">
      <c r="A71723" s="3" t="s">
        <v>71808</v>
      </c>
      <c r="B71723" s="3" t="s">
        <v>4801</v>
      </c>
    </row>
    <row r="71724" spans="1:2" x14ac:dyDescent="0.25">
      <c r="A71724" s="3" t="s">
        <v>71809</v>
      </c>
      <c r="B71724" s="3" t="s">
        <v>4801</v>
      </c>
    </row>
    <row r="71725" spans="1:2" x14ac:dyDescent="0.25">
      <c r="A71725" s="3" t="s">
        <v>71810</v>
      </c>
      <c r="B71725" s="3" t="s">
        <v>4801</v>
      </c>
    </row>
    <row r="71726" spans="1:2" x14ac:dyDescent="0.25">
      <c r="A71726" s="3" t="s">
        <v>71811</v>
      </c>
      <c r="B71726" s="3" t="s">
        <v>4801</v>
      </c>
    </row>
    <row r="71727" spans="1:2" x14ac:dyDescent="0.25">
      <c r="A71727" s="3" t="s">
        <v>71812</v>
      </c>
      <c r="B71727" s="3" t="s">
        <v>4801</v>
      </c>
    </row>
    <row r="71728" spans="1:2" x14ac:dyDescent="0.25">
      <c r="A71728" s="3" t="s">
        <v>71813</v>
      </c>
      <c r="B71728" s="3" t="s">
        <v>4801</v>
      </c>
    </row>
    <row r="71729" spans="1:2" x14ac:dyDescent="0.25">
      <c r="A71729" s="3" t="s">
        <v>71814</v>
      </c>
      <c r="B71729" s="3" t="s">
        <v>4801</v>
      </c>
    </row>
    <row r="71730" spans="1:2" x14ac:dyDescent="0.25">
      <c r="A71730" s="3" t="s">
        <v>71815</v>
      </c>
      <c r="B71730" s="3" t="s">
        <v>4801</v>
      </c>
    </row>
    <row r="71731" spans="1:2" x14ac:dyDescent="0.25">
      <c r="A71731" s="3" t="s">
        <v>71816</v>
      </c>
      <c r="B71731" s="3" t="s">
        <v>4801</v>
      </c>
    </row>
    <row r="71732" spans="1:2" x14ac:dyDescent="0.25">
      <c r="A71732" s="3" t="s">
        <v>71817</v>
      </c>
      <c r="B71732" s="3" t="s">
        <v>4801</v>
      </c>
    </row>
    <row r="71733" spans="1:2" x14ac:dyDescent="0.25">
      <c r="A71733" s="3" t="s">
        <v>71818</v>
      </c>
      <c r="B71733" s="3" t="s">
        <v>4801</v>
      </c>
    </row>
    <row r="71734" spans="1:2" x14ac:dyDescent="0.25">
      <c r="A71734" s="3" t="s">
        <v>71819</v>
      </c>
      <c r="B71734" s="3" t="s">
        <v>4801</v>
      </c>
    </row>
    <row r="71735" spans="1:2" x14ac:dyDescent="0.25">
      <c r="A71735" s="3" t="s">
        <v>71820</v>
      </c>
      <c r="B71735" s="3" t="s">
        <v>4801</v>
      </c>
    </row>
    <row r="71736" spans="1:2" x14ac:dyDescent="0.25">
      <c r="A71736" s="3" t="s">
        <v>71821</v>
      </c>
      <c r="B71736" s="3" t="s">
        <v>4801</v>
      </c>
    </row>
    <row r="71737" spans="1:2" x14ac:dyDescent="0.25">
      <c r="A71737" s="3" t="s">
        <v>71822</v>
      </c>
      <c r="B71737" s="3" t="s">
        <v>4801</v>
      </c>
    </row>
    <row r="71738" spans="1:2" x14ac:dyDescent="0.25">
      <c r="A71738" s="3" t="s">
        <v>71823</v>
      </c>
      <c r="B71738" s="3" t="s">
        <v>4801</v>
      </c>
    </row>
    <row r="71739" spans="1:2" x14ac:dyDescent="0.25">
      <c r="A71739" s="3" t="s">
        <v>71824</v>
      </c>
      <c r="B71739" s="3" t="s">
        <v>4801</v>
      </c>
    </row>
    <row r="71740" spans="1:2" x14ac:dyDescent="0.25">
      <c r="A71740" s="3" t="s">
        <v>71825</v>
      </c>
      <c r="B71740" s="3" t="s">
        <v>4801</v>
      </c>
    </row>
    <row r="71741" spans="1:2" x14ac:dyDescent="0.25">
      <c r="A71741" s="3" t="s">
        <v>71826</v>
      </c>
      <c r="B71741" s="3" t="s">
        <v>4801</v>
      </c>
    </row>
    <row r="71742" spans="1:2" x14ac:dyDescent="0.25">
      <c r="A71742" s="3" t="s">
        <v>71827</v>
      </c>
      <c r="B71742" s="3" t="s">
        <v>4801</v>
      </c>
    </row>
    <row r="71743" spans="1:2" x14ac:dyDescent="0.25">
      <c r="A71743" s="3" t="s">
        <v>71828</v>
      </c>
      <c r="B71743" s="3" t="s">
        <v>4801</v>
      </c>
    </row>
    <row r="71744" spans="1:2" x14ac:dyDescent="0.25">
      <c r="A71744" s="3" t="s">
        <v>71829</v>
      </c>
      <c r="B71744" s="3" t="s">
        <v>4801</v>
      </c>
    </row>
    <row r="71745" spans="1:2" x14ac:dyDescent="0.25">
      <c r="A71745" s="3" t="s">
        <v>71830</v>
      </c>
      <c r="B71745" s="3" t="s">
        <v>4801</v>
      </c>
    </row>
    <row r="71746" spans="1:2" x14ac:dyDescent="0.25">
      <c r="A71746" s="3" t="s">
        <v>71831</v>
      </c>
      <c r="B71746" s="3" t="s">
        <v>4801</v>
      </c>
    </row>
    <row r="71747" spans="1:2" x14ac:dyDescent="0.25">
      <c r="A71747" s="3" t="s">
        <v>71832</v>
      </c>
      <c r="B71747" s="3" t="s">
        <v>4801</v>
      </c>
    </row>
    <row r="71748" spans="1:2" x14ac:dyDescent="0.25">
      <c r="A71748" s="3" t="s">
        <v>71833</v>
      </c>
      <c r="B71748" s="3" t="s">
        <v>4801</v>
      </c>
    </row>
    <row r="71749" spans="1:2" x14ac:dyDescent="0.25">
      <c r="A71749" s="3" t="s">
        <v>71834</v>
      </c>
      <c r="B71749" s="3" t="s">
        <v>4801</v>
      </c>
    </row>
    <row r="71750" spans="1:2" x14ac:dyDescent="0.25">
      <c r="A71750" s="3" t="s">
        <v>71835</v>
      </c>
      <c r="B71750" s="3" t="s">
        <v>4801</v>
      </c>
    </row>
    <row r="71751" spans="1:2" x14ac:dyDescent="0.25">
      <c r="A71751" s="3" t="s">
        <v>71836</v>
      </c>
      <c r="B71751" s="3" t="s">
        <v>4801</v>
      </c>
    </row>
    <row r="71752" spans="1:2" x14ac:dyDescent="0.25">
      <c r="A71752" s="3" t="s">
        <v>71837</v>
      </c>
      <c r="B71752" s="3" t="s">
        <v>4801</v>
      </c>
    </row>
    <row r="71753" spans="1:2" x14ac:dyDescent="0.25">
      <c r="A71753" s="3" t="s">
        <v>71838</v>
      </c>
      <c r="B71753" s="3" t="s">
        <v>4801</v>
      </c>
    </row>
    <row r="71754" spans="1:2" x14ac:dyDescent="0.25">
      <c r="A71754" s="3" t="s">
        <v>71839</v>
      </c>
      <c r="B71754" s="3" t="s">
        <v>4801</v>
      </c>
    </row>
    <row r="71755" spans="1:2" x14ac:dyDescent="0.25">
      <c r="A71755" s="3" t="s">
        <v>71840</v>
      </c>
      <c r="B71755" s="3" t="s">
        <v>4801</v>
      </c>
    </row>
    <row r="71756" spans="1:2" x14ac:dyDescent="0.25">
      <c r="A71756" s="3" t="s">
        <v>71841</v>
      </c>
      <c r="B71756" s="3" t="s">
        <v>4801</v>
      </c>
    </row>
    <row r="71757" spans="1:2" x14ac:dyDescent="0.25">
      <c r="A71757" s="3" t="s">
        <v>71842</v>
      </c>
      <c r="B71757" s="3" t="s">
        <v>4801</v>
      </c>
    </row>
    <row r="71758" spans="1:2" x14ac:dyDescent="0.25">
      <c r="A71758" s="3" t="s">
        <v>71843</v>
      </c>
      <c r="B71758" s="3" t="s">
        <v>4801</v>
      </c>
    </row>
    <row r="71759" spans="1:2" x14ac:dyDescent="0.25">
      <c r="A71759" s="3" t="s">
        <v>71844</v>
      </c>
      <c r="B71759" s="3" t="s">
        <v>4801</v>
      </c>
    </row>
    <row r="71760" spans="1:2" x14ac:dyDescent="0.25">
      <c r="A71760" s="3" t="s">
        <v>71845</v>
      </c>
      <c r="B71760" s="3" t="s">
        <v>4801</v>
      </c>
    </row>
    <row r="71761" spans="1:2" x14ac:dyDescent="0.25">
      <c r="A71761" s="3" t="s">
        <v>71846</v>
      </c>
      <c r="B71761" s="3" t="s">
        <v>4801</v>
      </c>
    </row>
    <row r="71762" spans="1:2" x14ac:dyDescent="0.25">
      <c r="A71762" s="3" t="s">
        <v>71847</v>
      </c>
      <c r="B71762" s="3" t="s">
        <v>4801</v>
      </c>
    </row>
    <row r="71763" spans="1:2" x14ac:dyDescent="0.25">
      <c r="A71763" s="3" t="s">
        <v>71848</v>
      </c>
      <c r="B71763" s="3" t="s">
        <v>4801</v>
      </c>
    </row>
    <row r="71764" spans="1:2" x14ac:dyDescent="0.25">
      <c r="A71764" s="3" t="s">
        <v>71849</v>
      </c>
      <c r="B71764" s="3" t="s">
        <v>4801</v>
      </c>
    </row>
    <row r="71765" spans="1:2" x14ac:dyDescent="0.25">
      <c r="A71765" s="3" t="s">
        <v>71850</v>
      </c>
      <c r="B71765" s="3" t="s">
        <v>4801</v>
      </c>
    </row>
    <row r="71766" spans="1:2" x14ac:dyDescent="0.25">
      <c r="A71766" s="3" t="s">
        <v>71851</v>
      </c>
      <c r="B71766" s="3" t="s">
        <v>4801</v>
      </c>
    </row>
    <row r="71767" spans="1:2" x14ac:dyDescent="0.25">
      <c r="A71767" s="3" t="s">
        <v>71852</v>
      </c>
      <c r="B71767" s="3" t="s">
        <v>4801</v>
      </c>
    </row>
    <row r="71768" spans="1:2" x14ac:dyDescent="0.25">
      <c r="A71768" s="3" t="s">
        <v>71853</v>
      </c>
      <c r="B71768" s="3" t="s">
        <v>4801</v>
      </c>
    </row>
    <row r="71769" spans="1:2" x14ac:dyDescent="0.25">
      <c r="A71769" s="3" t="s">
        <v>71854</v>
      </c>
      <c r="B71769" s="3" t="s">
        <v>4801</v>
      </c>
    </row>
    <row r="71770" spans="1:2" x14ac:dyDescent="0.25">
      <c r="A71770" s="3" t="s">
        <v>71855</v>
      </c>
      <c r="B71770" s="3" t="s">
        <v>4801</v>
      </c>
    </row>
    <row r="71771" spans="1:2" x14ac:dyDescent="0.25">
      <c r="A71771" s="3" t="s">
        <v>71856</v>
      </c>
      <c r="B71771" s="3" t="s">
        <v>4801</v>
      </c>
    </row>
    <row r="71772" spans="1:2" x14ac:dyDescent="0.25">
      <c r="A71772" s="3" t="s">
        <v>71857</v>
      </c>
      <c r="B71772" s="3" t="s">
        <v>4801</v>
      </c>
    </row>
    <row r="71773" spans="1:2" x14ac:dyDescent="0.25">
      <c r="A71773" s="3" t="s">
        <v>71858</v>
      </c>
      <c r="B71773" s="3" t="s">
        <v>4801</v>
      </c>
    </row>
    <row r="71774" spans="1:2" x14ac:dyDescent="0.25">
      <c r="A71774" s="3" t="s">
        <v>71859</v>
      </c>
      <c r="B71774" s="3" t="s">
        <v>4801</v>
      </c>
    </row>
    <row r="71775" spans="1:2" x14ac:dyDescent="0.25">
      <c r="A71775" s="3" t="s">
        <v>71860</v>
      </c>
      <c r="B71775" s="3" t="s">
        <v>4801</v>
      </c>
    </row>
    <row r="71776" spans="1:2" x14ac:dyDescent="0.25">
      <c r="A71776" s="3" t="s">
        <v>71861</v>
      </c>
      <c r="B71776" s="3" t="s">
        <v>4801</v>
      </c>
    </row>
    <row r="71777" spans="1:2" x14ac:dyDescent="0.25">
      <c r="A71777" s="3" t="s">
        <v>71862</v>
      </c>
      <c r="B71777" s="3" t="s">
        <v>4801</v>
      </c>
    </row>
    <row r="71778" spans="1:2" x14ac:dyDescent="0.25">
      <c r="A71778" s="3" t="s">
        <v>71863</v>
      </c>
      <c r="B71778" s="3" t="s">
        <v>4801</v>
      </c>
    </row>
    <row r="71779" spans="1:2" x14ac:dyDescent="0.25">
      <c r="A71779" s="3" t="s">
        <v>71864</v>
      </c>
      <c r="B71779" s="3" t="s">
        <v>4801</v>
      </c>
    </row>
    <row r="71780" spans="1:2" x14ac:dyDescent="0.25">
      <c r="A71780" s="3" t="s">
        <v>71865</v>
      </c>
      <c r="B71780" s="3" t="s">
        <v>4801</v>
      </c>
    </row>
    <row r="71781" spans="1:2" x14ac:dyDescent="0.25">
      <c r="A71781" s="3" t="s">
        <v>71866</v>
      </c>
      <c r="B71781" s="3" t="s">
        <v>4801</v>
      </c>
    </row>
    <row r="71782" spans="1:2" x14ac:dyDescent="0.25">
      <c r="A71782" s="3" t="s">
        <v>71867</v>
      </c>
      <c r="B71782" s="3" t="s">
        <v>4801</v>
      </c>
    </row>
    <row r="71783" spans="1:2" x14ac:dyDescent="0.25">
      <c r="A71783" s="3" t="s">
        <v>71868</v>
      </c>
      <c r="B71783" s="3" t="s">
        <v>4801</v>
      </c>
    </row>
    <row r="71784" spans="1:2" x14ac:dyDescent="0.25">
      <c r="A71784" s="3" t="s">
        <v>71869</v>
      </c>
      <c r="B71784" s="3" t="s">
        <v>4801</v>
      </c>
    </row>
    <row r="71785" spans="1:2" x14ac:dyDescent="0.25">
      <c r="A71785" s="3" t="s">
        <v>71870</v>
      </c>
      <c r="B71785" s="3" t="s">
        <v>4801</v>
      </c>
    </row>
    <row r="71786" spans="1:2" x14ac:dyDescent="0.25">
      <c r="A71786" s="3" t="s">
        <v>71871</v>
      </c>
      <c r="B71786" s="3" t="s">
        <v>4801</v>
      </c>
    </row>
    <row r="71787" spans="1:2" x14ac:dyDescent="0.25">
      <c r="A71787" s="3" t="s">
        <v>71872</v>
      </c>
      <c r="B71787" s="3" t="s">
        <v>4801</v>
      </c>
    </row>
    <row r="71788" spans="1:2" x14ac:dyDescent="0.25">
      <c r="A71788" s="3" t="s">
        <v>71873</v>
      </c>
      <c r="B71788" s="3" t="s">
        <v>4801</v>
      </c>
    </row>
    <row r="71789" spans="1:2" x14ac:dyDescent="0.25">
      <c r="A71789" s="3" t="s">
        <v>71874</v>
      </c>
      <c r="B71789" s="3" t="s">
        <v>4801</v>
      </c>
    </row>
    <row r="71790" spans="1:2" x14ac:dyDescent="0.25">
      <c r="A71790" s="3" t="s">
        <v>71875</v>
      </c>
      <c r="B71790" s="3" t="s">
        <v>4801</v>
      </c>
    </row>
    <row r="71791" spans="1:2" x14ac:dyDescent="0.25">
      <c r="A71791" s="3" t="s">
        <v>71876</v>
      </c>
      <c r="B71791" s="3" t="s">
        <v>4801</v>
      </c>
    </row>
    <row r="71792" spans="1:2" x14ac:dyDescent="0.25">
      <c r="A71792" s="3" t="s">
        <v>71877</v>
      </c>
      <c r="B71792" s="3" t="s">
        <v>4801</v>
      </c>
    </row>
    <row r="71793" spans="1:2" x14ac:dyDescent="0.25">
      <c r="A71793" s="3" t="s">
        <v>71878</v>
      </c>
      <c r="B71793" s="3" t="s">
        <v>4801</v>
      </c>
    </row>
    <row r="71794" spans="1:2" x14ac:dyDescent="0.25">
      <c r="A71794" s="3" t="s">
        <v>71879</v>
      </c>
      <c r="B71794" s="3" t="s">
        <v>4801</v>
      </c>
    </row>
    <row r="71795" spans="1:2" x14ac:dyDescent="0.25">
      <c r="A71795" s="3" t="s">
        <v>71880</v>
      </c>
      <c r="B71795" s="3" t="s">
        <v>4801</v>
      </c>
    </row>
    <row r="71796" spans="1:2" x14ac:dyDescent="0.25">
      <c r="A71796" s="3" t="s">
        <v>71881</v>
      </c>
      <c r="B71796" s="3" t="s">
        <v>4801</v>
      </c>
    </row>
    <row r="71797" spans="1:2" x14ac:dyDescent="0.25">
      <c r="A71797" s="3" t="s">
        <v>71882</v>
      </c>
      <c r="B71797" s="3" t="s">
        <v>4801</v>
      </c>
    </row>
    <row r="71798" spans="1:2" x14ac:dyDescent="0.25">
      <c r="A71798" s="3" t="s">
        <v>71883</v>
      </c>
      <c r="B71798" s="3" t="s">
        <v>4801</v>
      </c>
    </row>
    <row r="71799" spans="1:2" x14ac:dyDescent="0.25">
      <c r="A71799" s="3" t="s">
        <v>71884</v>
      </c>
      <c r="B71799" s="3" t="s">
        <v>4801</v>
      </c>
    </row>
    <row r="71800" spans="1:2" x14ac:dyDescent="0.25">
      <c r="A71800" s="3" t="s">
        <v>71885</v>
      </c>
      <c r="B71800" s="3" t="s">
        <v>4801</v>
      </c>
    </row>
    <row r="71801" spans="1:2" x14ac:dyDescent="0.25">
      <c r="A71801" s="3" t="s">
        <v>71886</v>
      </c>
      <c r="B71801" s="3" t="s">
        <v>4801</v>
      </c>
    </row>
    <row r="71802" spans="1:2" x14ac:dyDescent="0.25">
      <c r="A71802" s="3" t="s">
        <v>71887</v>
      </c>
      <c r="B71802" s="3" t="s">
        <v>4801</v>
      </c>
    </row>
    <row r="71803" spans="1:2" x14ac:dyDescent="0.25">
      <c r="A71803" s="3" t="s">
        <v>71888</v>
      </c>
      <c r="B71803" s="3" t="s">
        <v>4801</v>
      </c>
    </row>
    <row r="71804" spans="1:2" x14ac:dyDescent="0.25">
      <c r="A71804" s="3" t="s">
        <v>71889</v>
      </c>
      <c r="B71804" s="3" t="s">
        <v>4801</v>
      </c>
    </row>
    <row r="71805" spans="1:2" x14ac:dyDescent="0.25">
      <c r="A71805" s="3" t="s">
        <v>71890</v>
      </c>
      <c r="B71805" s="3" t="s">
        <v>4801</v>
      </c>
    </row>
    <row r="71806" spans="1:2" x14ac:dyDescent="0.25">
      <c r="A71806" s="3" t="s">
        <v>71891</v>
      </c>
      <c r="B71806" s="3" t="s">
        <v>4801</v>
      </c>
    </row>
    <row r="71807" spans="1:2" x14ac:dyDescent="0.25">
      <c r="A71807" s="3" t="s">
        <v>71892</v>
      </c>
      <c r="B71807" s="3" t="s">
        <v>4801</v>
      </c>
    </row>
    <row r="71808" spans="1:2" x14ac:dyDescent="0.25">
      <c r="A71808" s="3" t="s">
        <v>71893</v>
      </c>
      <c r="B71808" s="3" t="s">
        <v>4801</v>
      </c>
    </row>
    <row r="71809" spans="1:2" x14ac:dyDescent="0.25">
      <c r="A71809" s="3" t="s">
        <v>71894</v>
      </c>
      <c r="B71809" s="3" t="s">
        <v>4801</v>
      </c>
    </row>
    <row r="71810" spans="1:2" x14ac:dyDescent="0.25">
      <c r="A71810" s="3" t="s">
        <v>71895</v>
      </c>
      <c r="B71810" s="3" t="s">
        <v>4801</v>
      </c>
    </row>
    <row r="71811" spans="1:2" x14ac:dyDescent="0.25">
      <c r="A71811" s="3" t="s">
        <v>71896</v>
      </c>
      <c r="B71811" s="3" t="s">
        <v>4801</v>
      </c>
    </row>
    <row r="71812" spans="1:2" x14ac:dyDescent="0.25">
      <c r="A71812" s="3" t="s">
        <v>71897</v>
      </c>
      <c r="B71812" s="3" t="s">
        <v>4801</v>
      </c>
    </row>
    <row r="71813" spans="1:2" x14ac:dyDescent="0.25">
      <c r="A71813" s="3" t="s">
        <v>71898</v>
      </c>
      <c r="B71813" s="3" t="s">
        <v>4801</v>
      </c>
    </row>
    <row r="71814" spans="1:2" x14ac:dyDescent="0.25">
      <c r="A71814" s="3" t="s">
        <v>71899</v>
      </c>
      <c r="B71814" s="3" t="s">
        <v>4801</v>
      </c>
    </row>
    <row r="71815" spans="1:2" x14ac:dyDescent="0.25">
      <c r="A71815" s="3" t="s">
        <v>71900</v>
      </c>
      <c r="B71815" s="3" t="s">
        <v>4801</v>
      </c>
    </row>
    <row r="71816" spans="1:2" x14ac:dyDescent="0.25">
      <c r="A71816" s="3" t="s">
        <v>71901</v>
      </c>
      <c r="B71816" s="3" t="s">
        <v>4801</v>
      </c>
    </row>
    <row r="71817" spans="1:2" x14ac:dyDescent="0.25">
      <c r="A71817" s="3" t="s">
        <v>71902</v>
      </c>
      <c r="B71817" s="3" t="s">
        <v>4801</v>
      </c>
    </row>
    <row r="71818" spans="1:2" x14ac:dyDescent="0.25">
      <c r="A71818" s="3" t="s">
        <v>71903</v>
      </c>
      <c r="B71818" s="3" t="s">
        <v>4801</v>
      </c>
    </row>
    <row r="71819" spans="1:2" x14ac:dyDescent="0.25">
      <c r="A71819" s="3" t="s">
        <v>71904</v>
      </c>
      <c r="B71819" s="3" t="s">
        <v>4801</v>
      </c>
    </row>
    <row r="71820" spans="1:2" x14ac:dyDescent="0.25">
      <c r="A71820" s="3" t="s">
        <v>71905</v>
      </c>
      <c r="B71820" s="3" t="s">
        <v>4801</v>
      </c>
    </row>
    <row r="71821" spans="1:2" x14ac:dyDescent="0.25">
      <c r="A71821" s="3" t="s">
        <v>71906</v>
      </c>
      <c r="B71821" s="3" t="s">
        <v>4801</v>
      </c>
    </row>
    <row r="71822" spans="1:2" x14ac:dyDescent="0.25">
      <c r="A71822" s="3" t="s">
        <v>71907</v>
      </c>
      <c r="B71822" s="3" t="s">
        <v>4801</v>
      </c>
    </row>
    <row r="71823" spans="1:2" x14ac:dyDescent="0.25">
      <c r="A71823" s="3" t="s">
        <v>71908</v>
      </c>
      <c r="B71823" s="3" t="s">
        <v>4801</v>
      </c>
    </row>
    <row r="71824" spans="1:2" x14ac:dyDescent="0.25">
      <c r="A71824" s="3" t="s">
        <v>71909</v>
      </c>
      <c r="B71824" s="3" t="s">
        <v>4801</v>
      </c>
    </row>
    <row r="71825" spans="1:2" x14ac:dyDescent="0.25">
      <c r="A71825" s="3" t="s">
        <v>71910</v>
      </c>
      <c r="B71825" s="3" t="s">
        <v>4801</v>
      </c>
    </row>
    <row r="71826" spans="1:2" x14ac:dyDescent="0.25">
      <c r="A71826" s="3" t="s">
        <v>71911</v>
      </c>
      <c r="B71826" s="3" t="s">
        <v>4801</v>
      </c>
    </row>
    <row r="71827" spans="1:2" x14ac:dyDescent="0.25">
      <c r="A71827" s="3" t="s">
        <v>71912</v>
      </c>
      <c r="B71827" s="3" t="s">
        <v>4801</v>
      </c>
    </row>
    <row r="71828" spans="1:2" x14ac:dyDescent="0.25">
      <c r="A71828" s="3" t="s">
        <v>71913</v>
      </c>
      <c r="B71828" s="3" t="s">
        <v>4801</v>
      </c>
    </row>
    <row r="71829" spans="1:2" x14ac:dyDescent="0.25">
      <c r="A71829" s="3" t="s">
        <v>71914</v>
      </c>
      <c r="B71829" s="3" t="s">
        <v>4801</v>
      </c>
    </row>
    <row r="71830" spans="1:2" x14ac:dyDescent="0.25">
      <c r="A71830" s="3" t="s">
        <v>71915</v>
      </c>
      <c r="B71830" s="3" t="s">
        <v>4801</v>
      </c>
    </row>
    <row r="71831" spans="1:2" x14ac:dyDescent="0.25">
      <c r="A71831" s="3" t="s">
        <v>71916</v>
      </c>
      <c r="B71831" s="3" t="s">
        <v>4801</v>
      </c>
    </row>
    <row r="71832" spans="1:2" x14ac:dyDescent="0.25">
      <c r="A71832" s="3" t="s">
        <v>71917</v>
      </c>
      <c r="B71832" s="3" t="s">
        <v>4801</v>
      </c>
    </row>
    <row r="71833" spans="1:2" x14ac:dyDescent="0.25">
      <c r="A71833" s="3" t="s">
        <v>71918</v>
      </c>
      <c r="B71833" s="3" t="s">
        <v>4801</v>
      </c>
    </row>
    <row r="71834" spans="1:2" x14ac:dyDescent="0.25">
      <c r="A71834" s="3" t="s">
        <v>71919</v>
      </c>
      <c r="B71834" s="3" t="s">
        <v>4801</v>
      </c>
    </row>
    <row r="71835" spans="1:2" x14ac:dyDescent="0.25">
      <c r="A71835" s="3" t="s">
        <v>71920</v>
      </c>
      <c r="B71835" s="3" t="s">
        <v>4801</v>
      </c>
    </row>
    <row r="71836" spans="1:2" x14ac:dyDescent="0.25">
      <c r="A71836" s="3" t="s">
        <v>71921</v>
      </c>
      <c r="B71836" s="3" t="s">
        <v>4801</v>
      </c>
    </row>
    <row r="71837" spans="1:2" x14ac:dyDescent="0.25">
      <c r="A71837" s="3" t="s">
        <v>71922</v>
      </c>
      <c r="B71837" s="3" t="s">
        <v>4801</v>
      </c>
    </row>
    <row r="71838" spans="1:2" x14ac:dyDescent="0.25">
      <c r="A71838" s="3" t="s">
        <v>71923</v>
      </c>
      <c r="B71838" s="3" t="s">
        <v>4801</v>
      </c>
    </row>
    <row r="71839" spans="1:2" x14ac:dyDescent="0.25">
      <c r="A71839" s="3" t="s">
        <v>71924</v>
      </c>
      <c r="B71839" s="3" t="s">
        <v>4801</v>
      </c>
    </row>
    <row r="71840" spans="1:2" x14ac:dyDescent="0.25">
      <c r="A71840" s="3" t="s">
        <v>71925</v>
      </c>
      <c r="B71840" s="3" t="s">
        <v>4801</v>
      </c>
    </row>
    <row r="71841" spans="1:2" x14ac:dyDescent="0.25">
      <c r="A71841" s="3" t="s">
        <v>71926</v>
      </c>
      <c r="B71841" s="3" t="s">
        <v>4801</v>
      </c>
    </row>
    <row r="71842" spans="1:2" x14ac:dyDescent="0.25">
      <c r="A71842" s="3" t="s">
        <v>71927</v>
      </c>
      <c r="B71842" s="3" t="s">
        <v>4801</v>
      </c>
    </row>
    <row r="71843" spans="1:2" x14ac:dyDescent="0.25">
      <c r="A71843" s="3" t="s">
        <v>71928</v>
      </c>
      <c r="B71843" s="3" t="s">
        <v>4801</v>
      </c>
    </row>
    <row r="71844" spans="1:2" x14ac:dyDescent="0.25">
      <c r="A71844" s="3" t="s">
        <v>71929</v>
      </c>
      <c r="B71844" s="3" t="s">
        <v>4801</v>
      </c>
    </row>
    <row r="71845" spans="1:2" x14ac:dyDescent="0.25">
      <c r="A71845" s="3" t="s">
        <v>71930</v>
      </c>
      <c r="B71845" s="3" t="s">
        <v>4801</v>
      </c>
    </row>
    <row r="71846" spans="1:2" x14ac:dyDescent="0.25">
      <c r="A71846" s="3" t="s">
        <v>71931</v>
      </c>
      <c r="B71846" s="3" t="s">
        <v>4801</v>
      </c>
    </row>
    <row r="71847" spans="1:2" x14ac:dyDescent="0.25">
      <c r="A71847" s="3" t="s">
        <v>71932</v>
      </c>
      <c r="B71847" s="3" t="s">
        <v>4801</v>
      </c>
    </row>
    <row r="71848" spans="1:2" x14ac:dyDescent="0.25">
      <c r="A71848" s="3" t="s">
        <v>71933</v>
      </c>
      <c r="B71848" s="3" t="s">
        <v>4801</v>
      </c>
    </row>
    <row r="71849" spans="1:2" x14ac:dyDescent="0.25">
      <c r="A71849" s="3" t="s">
        <v>71934</v>
      </c>
      <c r="B71849" s="3" t="s">
        <v>4801</v>
      </c>
    </row>
    <row r="71850" spans="1:2" x14ac:dyDescent="0.25">
      <c r="A71850" s="3" t="s">
        <v>71935</v>
      </c>
      <c r="B71850" s="3" t="s">
        <v>4801</v>
      </c>
    </row>
    <row r="71851" spans="1:2" x14ac:dyDescent="0.25">
      <c r="A71851" s="3" t="s">
        <v>71936</v>
      </c>
      <c r="B71851" s="3" t="s">
        <v>4801</v>
      </c>
    </row>
    <row r="71852" spans="1:2" x14ac:dyDescent="0.25">
      <c r="A71852" s="3" t="s">
        <v>71937</v>
      </c>
      <c r="B71852" s="3" t="s">
        <v>4801</v>
      </c>
    </row>
    <row r="71853" spans="1:2" x14ac:dyDescent="0.25">
      <c r="A71853" s="3" t="s">
        <v>71938</v>
      </c>
      <c r="B71853" s="3" t="s">
        <v>4801</v>
      </c>
    </row>
    <row r="71854" spans="1:2" x14ac:dyDescent="0.25">
      <c r="A71854" s="3" t="s">
        <v>71939</v>
      </c>
      <c r="B71854" s="3" t="s">
        <v>4801</v>
      </c>
    </row>
    <row r="71855" spans="1:2" x14ac:dyDescent="0.25">
      <c r="A71855" s="3" t="s">
        <v>71940</v>
      </c>
      <c r="B71855" s="3" t="s">
        <v>4801</v>
      </c>
    </row>
    <row r="71856" spans="1:2" x14ac:dyDescent="0.25">
      <c r="A71856" s="3" t="s">
        <v>71941</v>
      </c>
      <c r="B71856" s="3" t="s">
        <v>4801</v>
      </c>
    </row>
    <row r="71857" spans="1:2" x14ac:dyDescent="0.25">
      <c r="A71857" s="3" t="s">
        <v>71942</v>
      </c>
      <c r="B71857" s="3" t="s">
        <v>4801</v>
      </c>
    </row>
    <row r="71858" spans="1:2" x14ac:dyDescent="0.25">
      <c r="A71858" s="3" t="s">
        <v>71943</v>
      </c>
      <c r="B71858" s="3" t="s">
        <v>4801</v>
      </c>
    </row>
    <row r="71859" spans="1:2" x14ac:dyDescent="0.25">
      <c r="A71859" s="3" t="s">
        <v>71944</v>
      </c>
      <c r="B71859" s="3" t="s">
        <v>4801</v>
      </c>
    </row>
    <row r="71860" spans="1:2" x14ac:dyDescent="0.25">
      <c r="A71860" s="3" t="s">
        <v>71945</v>
      </c>
      <c r="B71860" s="3" t="s">
        <v>4801</v>
      </c>
    </row>
    <row r="71861" spans="1:2" x14ac:dyDescent="0.25">
      <c r="A71861" s="3" t="s">
        <v>71946</v>
      </c>
      <c r="B71861" s="3" t="s">
        <v>4801</v>
      </c>
    </row>
    <row r="71862" spans="1:2" x14ac:dyDescent="0.25">
      <c r="A71862" s="3" t="s">
        <v>71947</v>
      </c>
      <c r="B71862" s="3" t="s">
        <v>4801</v>
      </c>
    </row>
    <row r="71863" spans="1:2" x14ac:dyDescent="0.25">
      <c r="A71863" s="3" t="s">
        <v>71948</v>
      </c>
      <c r="B71863" s="3" t="s">
        <v>4801</v>
      </c>
    </row>
    <row r="71864" spans="1:2" x14ac:dyDescent="0.25">
      <c r="A71864" s="3" t="s">
        <v>71949</v>
      </c>
      <c r="B71864" s="3" t="s">
        <v>4801</v>
      </c>
    </row>
    <row r="71865" spans="1:2" x14ac:dyDescent="0.25">
      <c r="A71865" s="3" t="s">
        <v>71950</v>
      </c>
      <c r="B71865" s="3" t="s">
        <v>4801</v>
      </c>
    </row>
    <row r="71866" spans="1:2" x14ac:dyDescent="0.25">
      <c r="A71866" s="3" t="s">
        <v>71951</v>
      </c>
      <c r="B71866" s="3" t="s">
        <v>4822</v>
      </c>
    </row>
    <row r="71867" spans="1:2" x14ac:dyDescent="0.25">
      <c r="A71867" s="3" t="s">
        <v>71952</v>
      </c>
      <c r="B71867" s="3" t="s">
        <v>4822</v>
      </c>
    </row>
    <row r="71868" spans="1:2" x14ac:dyDescent="0.25">
      <c r="A71868" s="3" t="s">
        <v>71953</v>
      </c>
      <c r="B71868" s="3" t="s">
        <v>4822</v>
      </c>
    </row>
    <row r="71869" spans="1:2" x14ac:dyDescent="0.25">
      <c r="A71869" s="3" t="s">
        <v>71954</v>
      </c>
      <c r="B71869" s="3" t="s">
        <v>10147</v>
      </c>
    </row>
    <row r="71870" spans="1:2" x14ac:dyDescent="0.25">
      <c r="A71870" s="3" t="s">
        <v>71955</v>
      </c>
      <c r="B71870" s="3" t="s">
        <v>10147</v>
      </c>
    </row>
    <row r="71871" spans="1:2" x14ac:dyDescent="0.25">
      <c r="A71871" s="3" t="s">
        <v>71956</v>
      </c>
      <c r="B71871" s="3" t="s">
        <v>10147</v>
      </c>
    </row>
    <row r="71872" spans="1:2" x14ac:dyDescent="0.25">
      <c r="A71872" s="3" t="s">
        <v>71957</v>
      </c>
      <c r="B71872" s="3" t="s">
        <v>10147</v>
      </c>
    </row>
    <row r="71873" spans="1:2" x14ac:dyDescent="0.25">
      <c r="A71873" s="3" t="s">
        <v>71958</v>
      </c>
      <c r="B71873" s="3" t="s">
        <v>10147</v>
      </c>
    </row>
    <row r="71874" spans="1:2" x14ac:dyDescent="0.25">
      <c r="A71874" s="3" t="s">
        <v>71959</v>
      </c>
      <c r="B71874" s="3" t="s">
        <v>10147</v>
      </c>
    </row>
    <row r="71875" spans="1:2" x14ac:dyDescent="0.25">
      <c r="A71875" s="3" t="s">
        <v>71960</v>
      </c>
      <c r="B71875" s="3" t="s">
        <v>10147</v>
      </c>
    </row>
    <row r="71876" spans="1:2" x14ac:dyDescent="0.25">
      <c r="A71876" s="3" t="s">
        <v>71961</v>
      </c>
      <c r="B71876" s="3" t="s">
        <v>10147</v>
      </c>
    </row>
    <row r="71877" spans="1:2" x14ac:dyDescent="0.25">
      <c r="A71877" s="3" t="s">
        <v>71962</v>
      </c>
      <c r="B71877" s="3" t="s">
        <v>10147</v>
      </c>
    </row>
    <row r="71878" spans="1:2" x14ac:dyDescent="0.25">
      <c r="A71878" s="3" t="s">
        <v>71963</v>
      </c>
      <c r="B71878" s="3" t="s">
        <v>10147</v>
      </c>
    </row>
    <row r="71879" spans="1:2" x14ac:dyDescent="0.25">
      <c r="A71879" s="3" t="s">
        <v>71964</v>
      </c>
      <c r="B71879" s="3" t="s">
        <v>10147</v>
      </c>
    </row>
    <row r="71880" spans="1:2" x14ac:dyDescent="0.25">
      <c r="A71880" s="3" t="s">
        <v>71965</v>
      </c>
      <c r="B71880" s="3" t="s">
        <v>10147</v>
      </c>
    </row>
    <row r="71881" spans="1:2" x14ac:dyDescent="0.25">
      <c r="A71881" s="3" t="s">
        <v>71966</v>
      </c>
      <c r="B71881" s="3" t="s">
        <v>10147</v>
      </c>
    </row>
    <row r="71882" spans="1:2" x14ac:dyDescent="0.25">
      <c r="A71882" s="3" t="s">
        <v>71967</v>
      </c>
      <c r="B71882" s="3" t="s">
        <v>10147</v>
      </c>
    </row>
    <row r="71883" spans="1:2" x14ac:dyDescent="0.25">
      <c r="A71883" s="3" t="s">
        <v>71968</v>
      </c>
      <c r="B71883" s="3" t="s">
        <v>10147</v>
      </c>
    </row>
    <row r="71884" spans="1:2" x14ac:dyDescent="0.25">
      <c r="A71884" s="3" t="s">
        <v>71969</v>
      </c>
      <c r="B71884" s="3" t="s">
        <v>10147</v>
      </c>
    </row>
    <row r="71885" spans="1:2" x14ac:dyDescent="0.25">
      <c r="A71885" s="3" t="s">
        <v>71970</v>
      </c>
      <c r="B71885" s="3" t="s">
        <v>10147</v>
      </c>
    </row>
    <row r="71886" spans="1:2" x14ac:dyDescent="0.25">
      <c r="A71886" s="3" t="s">
        <v>71971</v>
      </c>
      <c r="B71886" s="3" t="s">
        <v>10178</v>
      </c>
    </row>
    <row r="71887" spans="1:2" x14ac:dyDescent="0.25">
      <c r="A71887" s="3" t="s">
        <v>71972</v>
      </c>
      <c r="B71887" s="3" t="s">
        <v>10159</v>
      </c>
    </row>
    <row r="71888" spans="1:2" x14ac:dyDescent="0.25">
      <c r="A71888" s="3" t="s">
        <v>71973</v>
      </c>
      <c r="B71888" s="3" t="s">
        <v>10159</v>
      </c>
    </row>
    <row r="71889" spans="1:2" x14ac:dyDescent="0.25">
      <c r="A71889" s="3" t="s">
        <v>71974</v>
      </c>
      <c r="B71889" s="3" t="s">
        <v>10159</v>
      </c>
    </row>
    <row r="71890" spans="1:2" x14ac:dyDescent="0.25">
      <c r="A71890" s="3" t="s">
        <v>71975</v>
      </c>
      <c r="B71890" s="3" t="s">
        <v>10159</v>
      </c>
    </row>
    <row r="71891" spans="1:2" x14ac:dyDescent="0.25">
      <c r="A71891" s="3" t="s">
        <v>71976</v>
      </c>
      <c r="B71891" s="3" t="s">
        <v>10159</v>
      </c>
    </row>
    <row r="71892" spans="1:2" x14ac:dyDescent="0.25">
      <c r="A71892" s="3" t="s">
        <v>71977</v>
      </c>
      <c r="B71892" s="3" t="s">
        <v>10159</v>
      </c>
    </row>
    <row r="71893" spans="1:2" x14ac:dyDescent="0.25">
      <c r="A71893" s="3" t="s">
        <v>71978</v>
      </c>
      <c r="B71893" s="3" t="s">
        <v>10159</v>
      </c>
    </row>
    <row r="71894" spans="1:2" x14ac:dyDescent="0.25">
      <c r="A71894" s="3" t="s">
        <v>71979</v>
      </c>
      <c r="B71894" s="3" t="s">
        <v>10159</v>
      </c>
    </row>
    <row r="71895" spans="1:2" x14ac:dyDescent="0.25">
      <c r="A71895" s="3" t="s">
        <v>71980</v>
      </c>
      <c r="B71895" s="3" t="s">
        <v>10159</v>
      </c>
    </row>
    <row r="71896" spans="1:2" x14ac:dyDescent="0.25">
      <c r="A71896" s="3" t="s">
        <v>71981</v>
      </c>
      <c r="B71896" s="3" t="s">
        <v>10159</v>
      </c>
    </row>
    <row r="71897" spans="1:2" x14ac:dyDescent="0.25">
      <c r="A71897" s="3" t="s">
        <v>71982</v>
      </c>
      <c r="B71897" s="3" t="s">
        <v>10159</v>
      </c>
    </row>
    <row r="71898" spans="1:2" x14ac:dyDescent="0.25">
      <c r="A71898" s="3" t="s">
        <v>71983</v>
      </c>
      <c r="B71898" s="3" t="s">
        <v>10159</v>
      </c>
    </row>
    <row r="71899" spans="1:2" x14ac:dyDescent="0.25">
      <c r="A71899" s="3" t="s">
        <v>71984</v>
      </c>
      <c r="B71899" s="3" t="s">
        <v>10159</v>
      </c>
    </row>
    <row r="71900" spans="1:2" x14ac:dyDescent="0.25">
      <c r="A71900" s="3" t="s">
        <v>71985</v>
      </c>
      <c r="B71900" s="3" t="s">
        <v>10159</v>
      </c>
    </row>
    <row r="71901" spans="1:2" x14ac:dyDescent="0.25">
      <c r="A71901" s="3" t="s">
        <v>71986</v>
      </c>
      <c r="B71901" s="3" t="s">
        <v>10159</v>
      </c>
    </row>
    <row r="71902" spans="1:2" x14ac:dyDescent="0.25">
      <c r="A71902" s="3" t="s">
        <v>71987</v>
      </c>
      <c r="B71902" s="3" t="s">
        <v>10159</v>
      </c>
    </row>
    <row r="71903" spans="1:2" x14ac:dyDescent="0.25">
      <c r="A71903" s="3" t="s">
        <v>71988</v>
      </c>
      <c r="B71903" s="3" t="s">
        <v>10159</v>
      </c>
    </row>
    <row r="71904" spans="1:2" x14ac:dyDescent="0.25">
      <c r="A71904" s="3" t="s">
        <v>71989</v>
      </c>
      <c r="B71904" s="3" t="s">
        <v>10159</v>
      </c>
    </row>
    <row r="71905" spans="1:2" x14ac:dyDescent="0.25">
      <c r="A71905" s="3" t="s">
        <v>71990</v>
      </c>
      <c r="B71905" s="3" t="s">
        <v>10159</v>
      </c>
    </row>
    <row r="71906" spans="1:2" x14ac:dyDescent="0.25">
      <c r="A71906" s="3" t="s">
        <v>71991</v>
      </c>
      <c r="B71906" s="3" t="s">
        <v>10159</v>
      </c>
    </row>
    <row r="71907" spans="1:2" x14ac:dyDescent="0.25">
      <c r="A71907" s="3" t="s">
        <v>71992</v>
      </c>
      <c r="B71907" s="3" t="s">
        <v>10159</v>
      </c>
    </row>
    <row r="71908" spans="1:2" x14ac:dyDescent="0.25">
      <c r="A71908" s="3" t="s">
        <v>71993</v>
      </c>
      <c r="B71908" s="3" t="s">
        <v>10159</v>
      </c>
    </row>
    <row r="71909" spans="1:2" x14ac:dyDescent="0.25">
      <c r="A71909" s="3" t="s">
        <v>71994</v>
      </c>
      <c r="B71909" s="3" t="s">
        <v>10159</v>
      </c>
    </row>
    <row r="71910" spans="1:2" x14ac:dyDescent="0.25">
      <c r="A71910" s="3" t="s">
        <v>71995</v>
      </c>
      <c r="B71910" s="3" t="s">
        <v>10159</v>
      </c>
    </row>
    <row r="71911" spans="1:2" x14ac:dyDescent="0.25">
      <c r="A71911" s="3" t="s">
        <v>71996</v>
      </c>
      <c r="B71911" s="3" t="s">
        <v>10159</v>
      </c>
    </row>
    <row r="71912" spans="1:2" x14ac:dyDescent="0.25">
      <c r="A71912" s="3" t="s">
        <v>71997</v>
      </c>
      <c r="B71912" s="3" t="s">
        <v>10159</v>
      </c>
    </row>
    <row r="71913" spans="1:2" x14ac:dyDescent="0.25">
      <c r="A71913" s="3" t="s">
        <v>71998</v>
      </c>
      <c r="B71913" s="3" t="s">
        <v>10159</v>
      </c>
    </row>
    <row r="71914" spans="1:2" x14ac:dyDescent="0.25">
      <c r="A71914" s="3" t="s">
        <v>71999</v>
      </c>
      <c r="B71914" s="3" t="s">
        <v>10159</v>
      </c>
    </row>
    <row r="71915" spans="1:2" x14ac:dyDescent="0.25">
      <c r="A71915" s="3" t="s">
        <v>72000</v>
      </c>
      <c r="B71915" s="3" t="s">
        <v>10159</v>
      </c>
    </row>
    <row r="71916" spans="1:2" x14ac:dyDescent="0.25">
      <c r="A71916" s="3" t="s">
        <v>72001</v>
      </c>
      <c r="B71916" s="3" t="s">
        <v>10159</v>
      </c>
    </row>
    <row r="71917" spans="1:2" x14ac:dyDescent="0.25">
      <c r="A71917" s="3" t="s">
        <v>72002</v>
      </c>
      <c r="B71917" s="3" t="s">
        <v>10159</v>
      </c>
    </row>
    <row r="71918" spans="1:2" x14ac:dyDescent="0.25">
      <c r="A71918" s="3" t="s">
        <v>72003</v>
      </c>
      <c r="B71918" s="3" t="s">
        <v>10159</v>
      </c>
    </row>
    <row r="71919" spans="1:2" x14ac:dyDescent="0.25">
      <c r="A71919" s="3" t="s">
        <v>72004</v>
      </c>
      <c r="B71919" s="3" t="s">
        <v>10159</v>
      </c>
    </row>
    <row r="71920" spans="1:2" x14ac:dyDescent="0.25">
      <c r="A71920" s="3" t="s">
        <v>72005</v>
      </c>
      <c r="B71920" s="3" t="s">
        <v>10159</v>
      </c>
    </row>
    <row r="71921" spans="1:2" x14ac:dyDescent="0.25">
      <c r="A71921" s="3" t="s">
        <v>72006</v>
      </c>
      <c r="B71921" s="3" t="s">
        <v>10159</v>
      </c>
    </row>
    <row r="71922" spans="1:2" x14ac:dyDescent="0.25">
      <c r="A71922" s="3" t="s">
        <v>72007</v>
      </c>
      <c r="B71922" s="3" t="s">
        <v>10159</v>
      </c>
    </row>
    <row r="71923" spans="1:2" x14ac:dyDescent="0.25">
      <c r="A71923" s="3" t="s">
        <v>72008</v>
      </c>
      <c r="B71923" s="3" t="s">
        <v>10159</v>
      </c>
    </row>
    <row r="71924" spans="1:2" x14ac:dyDescent="0.25">
      <c r="A71924" s="3" t="s">
        <v>72009</v>
      </c>
      <c r="B71924" s="3" t="s">
        <v>10159</v>
      </c>
    </row>
    <row r="71925" spans="1:2" x14ac:dyDescent="0.25">
      <c r="A71925" s="3" t="s">
        <v>72010</v>
      </c>
      <c r="B71925" s="3" t="s">
        <v>10159</v>
      </c>
    </row>
    <row r="71926" spans="1:2" x14ac:dyDescent="0.25">
      <c r="A71926" s="3" t="s">
        <v>72011</v>
      </c>
      <c r="B71926" s="3" t="s">
        <v>10159</v>
      </c>
    </row>
    <row r="71927" spans="1:2" x14ac:dyDescent="0.25">
      <c r="A71927" s="3" t="s">
        <v>72012</v>
      </c>
      <c r="B71927" s="3" t="s">
        <v>10159</v>
      </c>
    </row>
    <row r="71928" spans="1:2" x14ac:dyDescent="0.25">
      <c r="A71928" s="3" t="s">
        <v>72013</v>
      </c>
      <c r="B71928" s="3" t="s">
        <v>10159</v>
      </c>
    </row>
    <row r="71929" spans="1:2" x14ac:dyDescent="0.25">
      <c r="A71929" s="3" t="s">
        <v>72014</v>
      </c>
      <c r="B71929" s="3" t="s">
        <v>10159</v>
      </c>
    </row>
    <row r="71930" spans="1:2" x14ac:dyDescent="0.25">
      <c r="A71930" s="3" t="s">
        <v>72015</v>
      </c>
      <c r="B71930" s="3" t="s">
        <v>10159</v>
      </c>
    </row>
    <row r="71931" spans="1:2" x14ac:dyDescent="0.25">
      <c r="A71931" s="3" t="s">
        <v>72016</v>
      </c>
      <c r="B71931" s="3" t="s">
        <v>10159</v>
      </c>
    </row>
    <row r="71932" spans="1:2" x14ac:dyDescent="0.25">
      <c r="A71932" s="3" t="s">
        <v>72017</v>
      </c>
      <c r="B71932" s="3" t="s">
        <v>10159</v>
      </c>
    </row>
    <row r="71933" spans="1:2" x14ac:dyDescent="0.25">
      <c r="A71933" s="3" t="s">
        <v>72018</v>
      </c>
      <c r="B71933" s="3" t="s">
        <v>10159</v>
      </c>
    </row>
    <row r="71934" spans="1:2" x14ac:dyDescent="0.25">
      <c r="A71934" s="3" t="s">
        <v>72019</v>
      </c>
      <c r="B71934" s="3" t="s">
        <v>10159</v>
      </c>
    </row>
    <row r="71935" spans="1:2" x14ac:dyDescent="0.25">
      <c r="A71935" s="3" t="s">
        <v>72020</v>
      </c>
      <c r="B71935" s="3" t="s">
        <v>10159</v>
      </c>
    </row>
    <row r="71936" spans="1:2" x14ac:dyDescent="0.25">
      <c r="A71936" s="3" t="s">
        <v>72021</v>
      </c>
      <c r="B71936" s="3" t="s">
        <v>10159</v>
      </c>
    </row>
    <row r="71937" spans="1:2" x14ac:dyDescent="0.25">
      <c r="A71937" s="3" t="s">
        <v>72022</v>
      </c>
      <c r="B71937" s="3" t="s">
        <v>10159</v>
      </c>
    </row>
    <row r="71938" spans="1:2" x14ac:dyDescent="0.25">
      <c r="A71938" s="3" t="s">
        <v>72023</v>
      </c>
      <c r="B71938" s="3" t="s">
        <v>10159</v>
      </c>
    </row>
    <row r="71939" spans="1:2" x14ac:dyDescent="0.25">
      <c r="A71939" s="3" t="s">
        <v>72024</v>
      </c>
      <c r="B71939" s="3" t="s">
        <v>10159</v>
      </c>
    </row>
    <row r="71940" spans="1:2" x14ac:dyDescent="0.25">
      <c r="A71940" s="3" t="s">
        <v>72025</v>
      </c>
      <c r="B71940" s="3" t="s">
        <v>10159</v>
      </c>
    </row>
    <row r="71941" spans="1:2" x14ac:dyDescent="0.25">
      <c r="A71941" s="3" t="s">
        <v>72026</v>
      </c>
      <c r="B71941" s="3" t="s">
        <v>10159</v>
      </c>
    </row>
    <row r="71942" spans="1:2" x14ac:dyDescent="0.25">
      <c r="A71942" s="3" t="s">
        <v>72027</v>
      </c>
      <c r="B71942" s="3" t="s">
        <v>10159</v>
      </c>
    </row>
    <row r="71943" spans="1:2" x14ac:dyDescent="0.25">
      <c r="A71943" s="3" t="s">
        <v>72028</v>
      </c>
      <c r="B71943" s="3" t="s">
        <v>10159</v>
      </c>
    </row>
    <row r="71944" spans="1:2" x14ac:dyDescent="0.25">
      <c r="A71944" s="3" t="s">
        <v>72029</v>
      </c>
      <c r="B71944" s="3" t="s">
        <v>10159</v>
      </c>
    </row>
    <row r="71945" spans="1:2" x14ac:dyDescent="0.25">
      <c r="A71945" s="3" t="s">
        <v>72030</v>
      </c>
      <c r="B71945" s="3" t="s">
        <v>10159</v>
      </c>
    </row>
    <row r="71946" spans="1:2" x14ac:dyDescent="0.25">
      <c r="A71946" s="3" t="s">
        <v>72031</v>
      </c>
      <c r="B71946" s="3" t="s">
        <v>10159</v>
      </c>
    </row>
    <row r="71947" spans="1:2" x14ac:dyDescent="0.25">
      <c r="A71947" s="3" t="s">
        <v>72032</v>
      </c>
      <c r="B71947" s="3" t="s">
        <v>10159</v>
      </c>
    </row>
    <row r="71948" spans="1:2" x14ac:dyDescent="0.25">
      <c r="A71948" s="3" t="s">
        <v>72033</v>
      </c>
      <c r="B71948" s="3" t="s">
        <v>10159</v>
      </c>
    </row>
    <row r="71949" spans="1:2" x14ac:dyDescent="0.25">
      <c r="A71949" s="3" t="s">
        <v>72034</v>
      </c>
      <c r="B71949" s="3" t="s">
        <v>10159</v>
      </c>
    </row>
    <row r="71950" spans="1:2" x14ac:dyDescent="0.25">
      <c r="A71950" s="3" t="s">
        <v>72035</v>
      </c>
      <c r="B71950" s="3" t="s">
        <v>10159</v>
      </c>
    </row>
    <row r="71951" spans="1:2" x14ac:dyDescent="0.25">
      <c r="A71951" s="3" t="s">
        <v>72036</v>
      </c>
      <c r="B71951" s="3" t="s">
        <v>10159</v>
      </c>
    </row>
    <row r="71952" spans="1:2" x14ac:dyDescent="0.25">
      <c r="A71952" s="3" t="s">
        <v>72037</v>
      </c>
      <c r="B71952" s="3" t="s">
        <v>10159</v>
      </c>
    </row>
    <row r="71953" spans="1:2" x14ac:dyDescent="0.25">
      <c r="A71953" s="3" t="s">
        <v>72038</v>
      </c>
      <c r="B71953" s="3" t="s">
        <v>10159</v>
      </c>
    </row>
    <row r="71954" spans="1:2" x14ac:dyDescent="0.25">
      <c r="A71954" s="3" t="s">
        <v>72039</v>
      </c>
      <c r="B71954" s="3" t="s">
        <v>10159</v>
      </c>
    </row>
    <row r="71955" spans="1:2" x14ac:dyDescent="0.25">
      <c r="A71955" s="3" t="s">
        <v>72040</v>
      </c>
      <c r="B71955" s="3" t="s">
        <v>10159</v>
      </c>
    </row>
    <row r="71956" spans="1:2" x14ac:dyDescent="0.25">
      <c r="A71956" s="3" t="s">
        <v>72041</v>
      </c>
      <c r="B71956" s="3" t="s">
        <v>10159</v>
      </c>
    </row>
    <row r="71957" spans="1:2" x14ac:dyDescent="0.25">
      <c r="A71957" s="3" t="s">
        <v>72042</v>
      </c>
      <c r="B71957" s="3" t="s">
        <v>10159</v>
      </c>
    </row>
    <row r="71958" spans="1:2" x14ac:dyDescent="0.25">
      <c r="A71958" s="3" t="s">
        <v>72043</v>
      </c>
      <c r="B71958" s="3" t="s">
        <v>10159</v>
      </c>
    </row>
    <row r="71959" spans="1:2" x14ac:dyDescent="0.25">
      <c r="A71959" s="3" t="s">
        <v>72044</v>
      </c>
      <c r="B71959" s="3" t="s">
        <v>10159</v>
      </c>
    </row>
    <row r="71960" spans="1:2" x14ac:dyDescent="0.25">
      <c r="A71960" s="3" t="s">
        <v>72045</v>
      </c>
      <c r="B71960" s="3" t="s">
        <v>10159</v>
      </c>
    </row>
    <row r="71961" spans="1:2" x14ac:dyDescent="0.25">
      <c r="A71961" s="3" t="s">
        <v>72046</v>
      </c>
      <c r="B71961" s="3" t="s">
        <v>10159</v>
      </c>
    </row>
    <row r="71962" spans="1:2" x14ac:dyDescent="0.25">
      <c r="A71962" s="3" t="s">
        <v>72047</v>
      </c>
      <c r="B71962" s="3" t="s">
        <v>10159</v>
      </c>
    </row>
    <row r="71963" spans="1:2" x14ac:dyDescent="0.25">
      <c r="A71963" s="3" t="s">
        <v>72048</v>
      </c>
      <c r="B71963" s="3" t="s">
        <v>10159</v>
      </c>
    </row>
    <row r="71964" spans="1:2" x14ac:dyDescent="0.25">
      <c r="A71964" s="3" t="s">
        <v>72049</v>
      </c>
      <c r="B71964" s="3" t="s">
        <v>10159</v>
      </c>
    </row>
    <row r="71965" spans="1:2" x14ac:dyDescent="0.25">
      <c r="A71965" s="3" t="s">
        <v>72050</v>
      </c>
      <c r="B71965" s="3" t="s">
        <v>10159</v>
      </c>
    </row>
    <row r="71966" spans="1:2" x14ac:dyDescent="0.25">
      <c r="A71966" s="3" t="s">
        <v>72051</v>
      </c>
      <c r="B71966" s="3" t="s">
        <v>10159</v>
      </c>
    </row>
    <row r="71967" spans="1:2" x14ac:dyDescent="0.25">
      <c r="A71967" s="3" t="s">
        <v>72052</v>
      </c>
      <c r="B71967" s="3" t="s">
        <v>10159</v>
      </c>
    </row>
    <row r="71968" spans="1:2" x14ac:dyDescent="0.25">
      <c r="A71968" s="3" t="s">
        <v>72053</v>
      </c>
      <c r="B71968" s="3" t="s">
        <v>10159</v>
      </c>
    </row>
    <row r="71969" spans="1:2" x14ac:dyDescent="0.25">
      <c r="A71969" s="3" t="s">
        <v>72054</v>
      </c>
      <c r="B71969" s="3" t="s">
        <v>10159</v>
      </c>
    </row>
    <row r="71970" spans="1:2" x14ac:dyDescent="0.25">
      <c r="A71970" s="3" t="s">
        <v>72055</v>
      </c>
      <c r="B71970" s="3" t="s">
        <v>10159</v>
      </c>
    </row>
    <row r="71971" spans="1:2" x14ac:dyDescent="0.25">
      <c r="A71971" s="3" t="s">
        <v>72056</v>
      </c>
      <c r="B71971" s="3" t="s">
        <v>10159</v>
      </c>
    </row>
    <row r="71972" spans="1:2" x14ac:dyDescent="0.25">
      <c r="A71972" s="3" t="s">
        <v>72057</v>
      </c>
      <c r="B71972" s="3" t="s">
        <v>10159</v>
      </c>
    </row>
    <row r="71973" spans="1:2" x14ac:dyDescent="0.25">
      <c r="A71973" s="3" t="s">
        <v>72058</v>
      </c>
      <c r="B71973" s="3" t="s">
        <v>10159</v>
      </c>
    </row>
    <row r="71974" spans="1:2" x14ac:dyDescent="0.25">
      <c r="A71974" s="3" t="s">
        <v>72059</v>
      </c>
      <c r="B71974" s="3" t="s">
        <v>10159</v>
      </c>
    </row>
    <row r="71975" spans="1:2" x14ac:dyDescent="0.25">
      <c r="A71975" s="3" t="s">
        <v>72060</v>
      </c>
      <c r="B71975" s="3" t="s">
        <v>10159</v>
      </c>
    </row>
    <row r="71976" spans="1:2" x14ac:dyDescent="0.25">
      <c r="A71976" s="3" t="s">
        <v>72061</v>
      </c>
      <c r="B71976" s="3" t="s">
        <v>10159</v>
      </c>
    </row>
    <row r="71977" spans="1:2" x14ac:dyDescent="0.25">
      <c r="A71977" s="3" t="s">
        <v>72062</v>
      </c>
      <c r="B71977" s="3" t="s">
        <v>10159</v>
      </c>
    </row>
    <row r="71978" spans="1:2" x14ac:dyDescent="0.25">
      <c r="A71978" s="3" t="s">
        <v>72063</v>
      </c>
      <c r="B71978" s="3" t="s">
        <v>10159</v>
      </c>
    </row>
    <row r="71979" spans="1:2" x14ac:dyDescent="0.25">
      <c r="A71979" s="3" t="s">
        <v>72064</v>
      </c>
      <c r="B71979" s="3" t="s">
        <v>10159</v>
      </c>
    </row>
    <row r="71980" spans="1:2" x14ac:dyDescent="0.25">
      <c r="A71980" s="3" t="s">
        <v>72065</v>
      </c>
      <c r="B71980" s="3" t="s">
        <v>10159</v>
      </c>
    </row>
    <row r="71981" spans="1:2" x14ac:dyDescent="0.25">
      <c r="A71981" s="3" t="s">
        <v>72066</v>
      </c>
      <c r="B71981" s="3" t="s">
        <v>10159</v>
      </c>
    </row>
    <row r="71982" spans="1:2" x14ac:dyDescent="0.25">
      <c r="A71982" s="3" t="s">
        <v>72067</v>
      </c>
      <c r="B71982" s="3" t="s">
        <v>10159</v>
      </c>
    </row>
    <row r="71983" spans="1:2" x14ac:dyDescent="0.25">
      <c r="A71983" s="3" t="s">
        <v>72068</v>
      </c>
      <c r="B71983" s="3" t="s">
        <v>10159</v>
      </c>
    </row>
    <row r="71984" spans="1:2" x14ac:dyDescent="0.25">
      <c r="A71984" s="3" t="s">
        <v>72069</v>
      </c>
      <c r="B71984" s="3" t="s">
        <v>10159</v>
      </c>
    </row>
    <row r="71985" spans="1:2" x14ac:dyDescent="0.25">
      <c r="A71985" s="3" t="s">
        <v>72070</v>
      </c>
      <c r="B71985" s="3" t="s">
        <v>10159</v>
      </c>
    </row>
    <row r="71986" spans="1:2" x14ac:dyDescent="0.25">
      <c r="A71986" s="3" t="s">
        <v>72071</v>
      </c>
      <c r="B71986" s="3" t="s">
        <v>10159</v>
      </c>
    </row>
    <row r="71987" spans="1:2" x14ac:dyDescent="0.25">
      <c r="A71987" s="3" t="s">
        <v>72072</v>
      </c>
      <c r="B71987" s="3" t="s">
        <v>10159</v>
      </c>
    </row>
    <row r="71988" spans="1:2" x14ac:dyDescent="0.25">
      <c r="A71988" s="3" t="s">
        <v>72073</v>
      </c>
      <c r="B71988" s="3" t="s">
        <v>10159</v>
      </c>
    </row>
    <row r="71989" spans="1:2" x14ac:dyDescent="0.25">
      <c r="A71989" s="3" t="s">
        <v>72074</v>
      </c>
      <c r="B71989" s="3" t="s">
        <v>10159</v>
      </c>
    </row>
    <row r="71990" spans="1:2" x14ac:dyDescent="0.25">
      <c r="A71990" s="3" t="s">
        <v>72075</v>
      </c>
      <c r="B71990" s="3" t="s">
        <v>10159</v>
      </c>
    </row>
    <row r="71991" spans="1:2" x14ac:dyDescent="0.25">
      <c r="A71991" s="3" t="s">
        <v>72076</v>
      </c>
      <c r="B71991" s="3" t="s">
        <v>10159</v>
      </c>
    </row>
    <row r="71992" spans="1:2" x14ac:dyDescent="0.25">
      <c r="A71992" s="3" t="s">
        <v>72077</v>
      </c>
      <c r="B71992" s="3" t="s">
        <v>10159</v>
      </c>
    </row>
    <row r="71993" spans="1:2" x14ac:dyDescent="0.25">
      <c r="A71993" s="3" t="s">
        <v>72078</v>
      </c>
      <c r="B71993" s="3" t="s">
        <v>10159</v>
      </c>
    </row>
    <row r="71994" spans="1:2" x14ac:dyDescent="0.25">
      <c r="A71994" s="3" t="s">
        <v>72079</v>
      </c>
      <c r="B71994" s="3" t="s">
        <v>10159</v>
      </c>
    </row>
    <row r="71995" spans="1:2" x14ac:dyDescent="0.25">
      <c r="A71995" s="3" t="s">
        <v>72080</v>
      </c>
      <c r="B71995" s="3" t="s">
        <v>10159</v>
      </c>
    </row>
    <row r="71996" spans="1:2" x14ac:dyDescent="0.25">
      <c r="A71996" s="3" t="s">
        <v>72081</v>
      </c>
      <c r="B71996" s="3" t="s">
        <v>10159</v>
      </c>
    </row>
    <row r="71997" spans="1:2" x14ac:dyDescent="0.25">
      <c r="A71997" s="3" t="s">
        <v>72082</v>
      </c>
      <c r="B71997" s="3" t="s">
        <v>10159</v>
      </c>
    </row>
    <row r="71998" spans="1:2" x14ac:dyDescent="0.25">
      <c r="A71998" s="3" t="s">
        <v>72083</v>
      </c>
      <c r="B71998" s="3" t="s">
        <v>10159</v>
      </c>
    </row>
    <row r="71999" spans="1:2" x14ac:dyDescent="0.25">
      <c r="A71999" s="3" t="s">
        <v>72084</v>
      </c>
      <c r="B71999" s="3" t="s">
        <v>10159</v>
      </c>
    </row>
    <row r="72000" spans="1:2" x14ac:dyDescent="0.25">
      <c r="A72000" s="3" t="s">
        <v>72085</v>
      </c>
      <c r="B72000" s="3" t="s">
        <v>10159</v>
      </c>
    </row>
    <row r="72001" spans="1:2" x14ac:dyDescent="0.25">
      <c r="A72001" s="3" t="s">
        <v>72086</v>
      </c>
      <c r="B72001" s="3" t="s">
        <v>10159</v>
      </c>
    </row>
    <row r="72002" spans="1:2" x14ac:dyDescent="0.25">
      <c r="A72002" s="3" t="s">
        <v>72087</v>
      </c>
      <c r="B72002" s="3" t="s">
        <v>10159</v>
      </c>
    </row>
    <row r="72003" spans="1:2" x14ac:dyDescent="0.25">
      <c r="A72003" s="3" t="s">
        <v>72088</v>
      </c>
      <c r="B72003" s="3" t="s">
        <v>10159</v>
      </c>
    </row>
    <row r="72004" spans="1:2" x14ac:dyDescent="0.25">
      <c r="A72004" s="3" t="s">
        <v>72089</v>
      </c>
      <c r="B72004" s="3" t="s">
        <v>10159</v>
      </c>
    </row>
    <row r="72005" spans="1:2" x14ac:dyDescent="0.25">
      <c r="A72005" s="3" t="s">
        <v>72090</v>
      </c>
      <c r="B72005" s="3" t="s">
        <v>10159</v>
      </c>
    </row>
    <row r="72006" spans="1:2" x14ac:dyDescent="0.25">
      <c r="A72006" s="3" t="s">
        <v>72091</v>
      </c>
      <c r="B72006" s="3" t="s">
        <v>10159</v>
      </c>
    </row>
    <row r="72007" spans="1:2" x14ac:dyDescent="0.25">
      <c r="A72007" s="3" t="s">
        <v>72092</v>
      </c>
      <c r="B72007" s="3" t="s">
        <v>10159</v>
      </c>
    </row>
    <row r="72008" spans="1:2" x14ac:dyDescent="0.25">
      <c r="A72008" s="3" t="s">
        <v>72093</v>
      </c>
      <c r="B72008" s="3" t="s">
        <v>10159</v>
      </c>
    </row>
    <row r="72009" spans="1:2" x14ac:dyDescent="0.25">
      <c r="A72009" s="3" t="s">
        <v>72094</v>
      </c>
      <c r="B72009" s="3" t="s">
        <v>10159</v>
      </c>
    </row>
    <row r="72010" spans="1:2" x14ac:dyDescent="0.25">
      <c r="A72010" s="3" t="s">
        <v>72095</v>
      </c>
      <c r="B72010" s="3" t="s">
        <v>10159</v>
      </c>
    </row>
    <row r="72011" spans="1:2" x14ac:dyDescent="0.25">
      <c r="A72011" s="3" t="s">
        <v>72096</v>
      </c>
      <c r="B72011" s="3" t="s">
        <v>10159</v>
      </c>
    </row>
    <row r="72012" spans="1:2" x14ac:dyDescent="0.25">
      <c r="A72012" s="3" t="s">
        <v>72097</v>
      </c>
      <c r="B72012" s="3" t="s">
        <v>10159</v>
      </c>
    </row>
    <row r="72013" spans="1:2" x14ac:dyDescent="0.25">
      <c r="A72013" s="3" t="s">
        <v>72098</v>
      </c>
      <c r="B72013" s="3" t="s">
        <v>10159</v>
      </c>
    </row>
    <row r="72014" spans="1:2" x14ac:dyDescent="0.25">
      <c r="A72014" s="3" t="s">
        <v>72099</v>
      </c>
      <c r="B72014" s="3" t="s">
        <v>10159</v>
      </c>
    </row>
    <row r="72015" spans="1:2" x14ac:dyDescent="0.25">
      <c r="A72015" s="3" t="s">
        <v>72100</v>
      </c>
      <c r="B72015" s="3" t="s">
        <v>10159</v>
      </c>
    </row>
    <row r="72016" spans="1:2" x14ac:dyDescent="0.25">
      <c r="A72016" s="3" t="s">
        <v>72101</v>
      </c>
      <c r="B72016" s="3" t="s">
        <v>10159</v>
      </c>
    </row>
    <row r="72017" spans="1:2" x14ac:dyDescent="0.25">
      <c r="A72017" s="3" t="s">
        <v>72102</v>
      </c>
      <c r="B72017" s="3" t="s">
        <v>10159</v>
      </c>
    </row>
    <row r="72018" spans="1:2" x14ac:dyDescent="0.25">
      <c r="A72018" s="3" t="s">
        <v>72103</v>
      </c>
      <c r="B72018" s="3" t="s">
        <v>10159</v>
      </c>
    </row>
    <row r="72019" spans="1:2" x14ac:dyDescent="0.25">
      <c r="A72019" s="3" t="s">
        <v>72104</v>
      </c>
      <c r="B72019" s="3" t="s">
        <v>10159</v>
      </c>
    </row>
    <row r="72020" spans="1:2" x14ac:dyDescent="0.25">
      <c r="A72020" s="3" t="s">
        <v>72105</v>
      </c>
      <c r="B72020" s="3" t="s">
        <v>10159</v>
      </c>
    </row>
    <row r="72021" spans="1:2" x14ac:dyDescent="0.25">
      <c r="A72021" s="3" t="s">
        <v>72106</v>
      </c>
      <c r="B72021" s="3" t="s">
        <v>10159</v>
      </c>
    </row>
    <row r="72022" spans="1:2" x14ac:dyDescent="0.25">
      <c r="A72022" s="3" t="s">
        <v>72107</v>
      </c>
      <c r="B72022" s="3" t="s">
        <v>10159</v>
      </c>
    </row>
    <row r="72023" spans="1:2" x14ac:dyDescent="0.25">
      <c r="A72023" s="3" t="s">
        <v>72108</v>
      </c>
      <c r="B72023" s="3" t="s">
        <v>10159</v>
      </c>
    </row>
    <row r="72024" spans="1:2" x14ac:dyDescent="0.25">
      <c r="A72024" s="3" t="s">
        <v>72109</v>
      </c>
      <c r="B72024" s="3" t="s">
        <v>10159</v>
      </c>
    </row>
    <row r="72025" spans="1:2" x14ac:dyDescent="0.25">
      <c r="A72025" s="3" t="s">
        <v>72110</v>
      </c>
      <c r="B72025" s="3" t="s">
        <v>10159</v>
      </c>
    </row>
    <row r="72026" spans="1:2" x14ac:dyDescent="0.25">
      <c r="A72026" s="3" t="s">
        <v>72111</v>
      </c>
      <c r="B72026" s="3" t="s">
        <v>10159</v>
      </c>
    </row>
    <row r="72027" spans="1:2" x14ac:dyDescent="0.25">
      <c r="A72027" s="3" t="s">
        <v>72112</v>
      </c>
      <c r="B72027" s="3" t="s">
        <v>10159</v>
      </c>
    </row>
    <row r="72028" spans="1:2" x14ac:dyDescent="0.25">
      <c r="A72028" s="3" t="s">
        <v>72113</v>
      </c>
      <c r="B72028" s="3" t="s">
        <v>10159</v>
      </c>
    </row>
    <row r="72029" spans="1:2" x14ac:dyDescent="0.25">
      <c r="A72029" s="3" t="s">
        <v>72114</v>
      </c>
      <c r="B72029" s="3" t="s">
        <v>10159</v>
      </c>
    </row>
    <row r="72030" spans="1:2" x14ac:dyDescent="0.25">
      <c r="A72030" s="3" t="s">
        <v>72115</v>
      </c>
      <c r="B72030" s="3" t="s">
        <v>10159</v>
      </c>
    </row>
    <row r="72031" spans="1:2" x14ac:dyDescent="0.25">
      <c r="A72031" s="3" t="s">
        <v>72116</v>
      </c>
      <c r="B72031" s="3" t="s">
        <v>10159</v>
      </c>
    </row>
    <row r="72032" spans="1:2" x14ac:dyDescent="0.25">
      <c r="A72032" s="3" t="s">
        <v>72117</v>
      </c>
      <c r="B72032" s="3" t="s">
        <v>10159</v>
      </c>
    </row>
    <row r="72033" spans="1:2" x14ac:dyDescent="0.25">
      <c r="A72033" s="3" t="s">
        <v>72118</v>
      </c>
      <c r="B72033" s="3" t="s">
        <v>10159</v>
      </c>
    </row>
    <row r="72034" spans="1:2" x14ac:dyDescent="0.25">
      <c r="A72034" s="3" t="s">
        <v>72119</v>
      </c>
      <c r="B72034" s="3" t="s">
        <v>10159</v>
      </c>
    </row>
    <row r="72035" spans="1:2" x14ac:dyDescent="0.25">
      <c r="A72035" s="3" t="s">
        <v>72120</v>
      </c>
      <c r="B72035" s="3" t="s">
        <v>10159</v>
      </c>
    </row>
    <row r="72036" spans="1:2" x14ac:dyDescent="0.25">
      <c r="A72036" s="3" t="s">
        <v>72121</v>
      </c>
      <c r="B72036" s="3" t="s">
        <v>10159</v>
      </c>
    </row>
    <row r="72037" spans="1:2" x14ac:dyDescent="0.25">
      <c r="A72037" s="3" t="s">
        <v>72122</v>
      </c>
      <c r="B72037" s="3" t="s">
        <v>10159</v>
      </c>
    </row>
    <row r="72038" spans="1:2" x14ac:dyDescent="0.25">
      <c r="A72038" s="3" t="s">
        <v>72123</v>
      </c>
      <c r="B72038" s="3" t="s">
        <v>10159</v>
      </c>
    </row>
    <row r="72039" spans="1:2" x14ac:dyDescent="0.25">
      <c r="A72039" s="3" t="s">
        <v>72124</v>
      </c>
      <c r="B72039" s="3" t="s">
        <v>10159</v>
      </c>
    </row>
    <row r="72040" spans="1:2" x14ac:dyDescent="0.25">
      <c r="A72040" s="3" t="s">
        <v>72125</v>
      </c>
      <c r="B72040" s="3" t="s">
        <v>10159</v>
      </c>
    </row>
    <row r="72041" spans="1:2" x14ac:dyDescent="0.25">
      <c r="A72041" s="3" t="s">
        <v>72126</v>
      </c>
      <c r="B72041" s="3" t="s">
        <v>10159</v>
      </c>
    </row>
    <row r="72042" spans="1:2" x14ac:dyDescent="0.25">
      <c r="A72042" s="3" t="s">
        <v>72127</v>
      </c>
      <c r="B72042" s="3" t="s">
        <v>10159</v>
      </c>
    </row>
    <row r="72043" spans="1:2" x14ac:dyDescent="0.25">
      <c r="A72043" s="3" t="s">
        <v>72128</v>
      </c>
      <c r="B72043" s="3" t="s">
        <v>10159</v>
      </c>
    </row>
    <row r="72044" spans="1:2" x14ac:dyDescent="0.25">
      <c r="A72044" s="3" t="s">
        <v>72129</v>
      </c>
      <c r="B72044" s="3" t="s">
        <v>10159</v>
      </c>
    </row>
    <row r="72045" spans="1:2" x14ac:dyDescent="0.25">
      <c r="A72045" s="3" t="s">
        <v>72130</v>
      </c>
      <c r="B72045" s="3" t="s">
        <v>10159</v>
      </c>
    </row>
    <row r="72046" spans="1:2" x14ac:dyDescent="0.25">
      <c r="A72046" s="3" t="s">
        <v>72131</v>
      </c>
      <c r="B72046" s="3" t="s">
        <v>10159</v>
      </c>
    </row>
    <row r="72047" spans="1:2" x14ac:dyDescent="0.25">
      <c r="A72047" s="3" t="s">
        <v>72132</v>
      </c>
      <c r="B72047" s="3" t="s">
        <v>10159</v>
      </c>
    </row>
    <row r="72048" spans="1:2" x14ac:dyDescent="0.25">
      <c r="A72048" s="3" t="s">
        <v>72133</v>
      </c>
      <c r="B72048" s="3" t="s">
        <v>10159</v>
      </c>
    </row>
    <row r="72049" spans="1:2" x14ac:dyDescent="0.25">
      <c r="A72049" s="3" t="s">
        <v>72134</v>
      </c>
      <c r="B72049" s="3" t="s">
        <v>10159</v>
      </c>
    </row>
    <row r="72050" spans="1:2" x14ac:dyDescent="0.25">
      <c r="A72050" s="3" t="s">
        <v>72135</v>
      </c>
      <c r="B72050" s="3" t="s">
        <v>10159</v>
      </c>
    </row>
    <row r="72051" spans="1:2" x14ac:dyDescent="0.25">
      <c r="A72051" s="3" t="s">
        <v>72136</v>
      </c>
      <c r="B72051" s="3" t="s">
        <v>10159</v>
      </c>
    </row>
    <row r="72052" spans="1:2" x14ac:dyDescent="0.25">
      <c r="A72052" s="3" t="s">
        <v>72137</v>
      </c>
      <c r="B72052" s="3" t="s">
        <v>10167</v>
      </c>
    </row>
    <row r="72053" spans="1:2" x14ac:dyDescent="0.25">
      <c r="A72053" s="3" t="s">
        <v>72138</v>
      </c>
      <c r="B72053" s="3" t="s">
        <v>10167</v>
      </c>
    </row>
    <row r="72054" spans="1:2" x14ac:dyDescent="0.25">
      <c r="A72054" s="3" t="s">
        <v>72139</v>
      </c>
      <c r="B72054" s="3" t="s">
        <v>10167</v>
      </c>
    </row>
    <row r="72055" spans="1:2" x14ac:dyDescent="0.25">
      <c r="A72055" s="3" t="s">
        <v>72140</v>
      </c>
      <c r="B72055" s="3" t="s">
        <v>10167</v>
      </c>
    </row>
    <row r="72056" spans="1:2" x14ac:dyDescent="0.25">
      <c r="A72056" s="3" t="s">
        <v>72141</v>
      </c>
      <c r="B72056" s="3" t="s">
        <v>10167</v>
      </c>
    </row>
    <row r="72057" spans="1:2" x14ac:dyDescent="0.25">
      <c r="A72057" s="3" t="s">
        <v>72142</v>
      </c>
      <c r="B72057" s="3" t="s">
        <v>10167</v>
      </c>
    </row>
    <row r="72058" spans="1:2" x14ac:dyDescent="0.25">
      <c r="A72058" s="3" t="s">
        <v>72143</v>
      </c>
      <c r="B72058" s="3" t="s">
        <v>10167</v>
      </c>
    </row>
    <row r="72059" spans="1:2" x14ac:dyDescent="0.25">
      <c r="A72059" s="3" t="s">
        <v>72144</v>
      </c>
      <c r="B72059" s="3" t="s">
        <v>10167</v>
      </c>
    </row>
    <row r="72060" spans="1:2" x14ac:dyDescent="0.25">
      <c r="A72060" s="3" t="s">
        <v>72145</v>
      </c>
      <c r="B72060" s="3" t="s">
        <v>10167</v>
      </c>
    </row>
    <row r="72061" spans="1:2" x14ac:dyDescent="0.25">
      <c r="A72061" s="3" t="s">
        <v>72146</v>
      </c>
      <c r="B72061" s="3" t="s">
        <v>10167</v>
      </c>
    </row>
    <row r="72062" spans="1:2" x14ac:dyDescent="0.25">
      <c r="A72062" s="3" t="s">
        <v>72147</v>
      </c>
      <c r="B72062" s="3" t="s">
        <v>10167</v>
      </c>
    </row>
    <row r="72063" spans="1:2" x14ac:dyDescent="0.25">
      <c r="A72063" s="3" t="s">
        <v>72148</v>
      </c>
      <c r="B72063" s="3" t="s">
        <v>10167</v>
      </c>
    </row>
    <row r="72064" spans="1:2" x14ac:dyDescent="0.25">
      <c r="A72064" s="3" t="s">
        <v>72149</v>
      </c>
      <c r="B72064" s="3" t="s">
        <v>10167</v>
      </c>
    </row>
    <row r="72065" spans="1:2" x14ac:dyDescent="0.25">
      <c r="A72065" s="3" t="s">
        <v>72150</v>
      </c>
      <c r="B72065" s="3" t="s">
        <v>10167</v>
      </c>
    </row>
    <row r="72066" spans="1:2" x14ac:dyDescent="0.25">
      <c r="A72066" s="3" t="s">
        <v>72151</v>
      </c>
      <c r="B72066" s="3" t="s">
        <v>10167</v>
      </c>
    </row>
    <row r="72067" spans="1:2" x14ac:dyDescent="0.25">
      <c r="A72067" s="3" t="s">
        <v>72152</v>
      </c>
      <c r="B72067" s="3" t="s">
        <v>10167</v>
      </c>
    </row>
    <row r="72068" spans="1:2" x14ac:dyDescent="0.25">
      <c r="A72068" s="3" t="s">
        <v>72153</v>
      </c>
      <c r="B72068" s="3" t="s">
        <v>10167</v>
      </c>
    </row>
    <row r="72069" spans="1:2" x14ac:dyDescent="0.25">
      <c r="A72069" s="3" t="s">
        <v>72154</v>
      </c>
      <c r="B72069" s="3" t="s">
        <v>10167</v>
      </c>
    </row>
    <row r="72070" spans="1:2" x14ac:dyDescent="0.25">
      <c r="A72070" s="3" t="s">
        <v>72155</v>
      </c>
      <c r="B72070" s="3" t="s">
        <v>10167</v>
      </c>
    </row>
    <row r="72071" spans="1:2" x14ac:dyDescent="0.25">
      <c r="A72071" s="3" t="s">
        <v>72156</v>
      </c>
      <c r="B72071" s="3" t="s">
        <v>10167</v>
      </c>
    </row>
    <row r="72072" spans="1:2" x14ac:dyDescent="0.25">
      <c r="A72072" s="3" t="s">
        <v>72157</v>
      </c>
      <c r="B72072" s="3" t="s">
        <v>10167</v>
      </c>
    </row>
    <row r="72073" spans="1:2" x14ac:dyDescent="0.25">
      <c r="A72073" s="3" t="s">
        <v>72158</v>
      </c>
      <c r="B72073" s="3" t="s">
        <v>10167</v>
      </c>
    </row>
    <row r="72074" spans="1:2" x14ac:dyDescent="0.25">
      <c r="A72074" s="3" t="s">
        <v>72159</v>
      </c>
      <c r="B72074" s="3" t="s">
        <v>10167</v>
      </c>
    </row>
    <row r="72075" spans="1:2" x14ac:dyDescent="0.25">
      <c r="A72075" s="3" t="s">
        <v>72160</v>
      </c>
      <c r="B72075" s="3" t="s">
        <v>10167</v>
      </c>
    </row>
    <row r="72076" spans="1:2" x14ac:dyDescent="0.25">
      <c r="A72076" s="3" t="s">
        <v>72161</v>
      </c>
      <c r="B72076" s="3" t="s">
        <v>10167</v>
      </c>
    </row>
    <row r="72077" spans="1:2" x14ac:dyDescent="0.25">
      <c r="A72077" s="3" t="s">
        <v>72162</v>
      </c>
      <c r="B72077" s="3" t="s">
        <v>10167</v>
      </c>
    </row>
    <row r="72078" spans="1:2" x14ac:dyDescent="0.25">
      <c r="A72078" s="3" t="s">
        <v>72163</v>
      </c>
      <c r="B72078" s="3" t="s">
        <v>10167</v>
      </c>
    </row>
    <row r="72079" spans="1:2" x14ac:dyDescent="0.25">
      <c r="A72079" s="3" t="s">
        <v>72164</v>
      </c>
      <c r="B72079" s="3" t="s">
        <v>10167</v>
      </c>
    </row>
    <row r="72080" spans="1:2" x14ac:dyDescent="0.25">
      <c r="A72080" s="3" t="s">
        <v>72165</v>
      </c>
      <c r="B72080" s="3" t="s">
        <v>10167</v>
      </c>
    </row>
    <row r="72081" spans="1:2" x14ac:dyDescent="0.25">
      <c r="A72081" s="3" t="s">
        <v>72166</v>
      </c>
      <c r="B72081" s="3" t="s">
        <v>10167</v>
      </c>
    </row>
    <row r="72082" spans="1:2" x14ac:dyDescent="0.25">
      <c r="A72082" s="3" t="s">
        <v>72167</v>
      </c>
      <c r="B72082" s="3" t="s">
        <v>10167</v>
      </c>
    </row>
    <row r="72083" spans="1:2" x14ac:dyDescent="0.25">
      <c r="A72083" s="3" t="s">
        <v>72168</v>
      </c>
      <c r="B72083" s="3" t="s">
        <v>10167</v>
      </c>
    </row>
    <row r="72084" spans="1:2" x14ac:dyDescent="0.25">
      <c r="A72084" s="3" t="s">
        <v>72169</v>
      </c>
      <c r="B72084" s="3" t="s">
        <v>10167</v>
      </c>
    </row>
    <row r="72085" spans="1:2" x14ac:dyDescent="0.25">
      <c r="A72085" s="3" t="s">
        <v>72170</v>
      </c>
      <c r="B72085" s="3" t="s">
        <v>10167</v>
      </c>
    </row>
    <row r="72086" spans="1:2" x14ac:dyDescent="0.25">
      <c r="A72086" s="3" t="s">
        <v>72171</v>
      </c>
      <c r="B72086" s="3" t="s">
        <v>10167</v>
      </c>
    </row>
    <row r="72087" spans="1:2" x14ac:dyDescent="0.25">
      <c r="A72087" s="3" t="s">
        <v>72172</v>
      </c>
      <c r="B72087" s="3" t="s">
        <v>10164</v>
      </c>
    </row>
    <row r="72088" spans="1:2" x14ac:dyDescent="0.25">
      <c r="A72088" s="3" t="s">
        <v>72173</v>
      </c>
      <c r="B72088" s="3" t="s">
        <v>10164</v>
      </c>
    </row>
    <row r="72089" spans="1:2" x14ac:dyDescent="0.25">
      <c r="A72089" s="3" t="s">
        <v>72174</v>
      </c>
      <c r="B72089" s="3" t="s">
        <v>10164</v>
      </c>
    </row>
    <row r="72090" spans="1:2" x14ac:dyDescent="0.25">
      <c r="A72090" s="3" t="s">
        <v>72175</v>
      </c>
      <c r="B72090" s="3" t="s">
        <v>10164</v>
      </c>
    </row>
    <row r="72091" spans="1:2" x14ac:dyDescent="0.25">
      <c r="A72091" s="3" t="s">
        <v>72176</v>
      </c>
      <c r="B72091" s="3" t="s">
        <v>10164</v>
      </c>
    </row>
    <row r="72092" spans="1:2" x14ac:dyDescent="0.25">
      <c r="A72092" s="3" t="s">
        <v>72177</v>
      </c>
      <c r="B72092" s="3" t="s">
        <v>10164</v>
      </c>
    </row>
    <row r="72093" spans="1:2" x14ac:dyDescent="0.25">
      <c r="A72093" s="3" t="s">
        <v>72178</v>
      </c>
      <c r="B72093" s="3" t="s">
        <v>10164</v>
      </c>
    </row>
    <row r="72094" spans="1:2" x14ac:dyDescent="0.25">
      <c r="A72094" s="3" t="s">
        <v>72179</v>
      </c>
      <c r="B72094" s="3" t="s">
        <v>10164</v>
      </c>
    </row>
    <row r="72095" spans="1:2" x14ac:dyDescent="0.25">
      <c r="A72095" s="3" t="s">
        <v>72180</v>
      </c>
      <c r="B72095" s="3" t="s">
        <v>10164</v>
      </c>
    </row>
    <row r="72096" spans="1:2" x14ac:dyDescent="0.25">
      <c r="A72096" s="3" t="s">
        <v>72181</v>
      </c>
      <c r="B72096" s="3" t="s">
        <v>10164</v>
      </c>
    </row>
    <row r="72097" spans="1:2" x14ac:dyDescent="0.25">
      <c r="A72097" s="3" t="s">
        <v>72182</v>
      </c>
      <c r="B72097" s="3" t="s">
        <v>10164</v>
      </c>
    </row>
    <row r="72098" spans="1:2" x14ac:dyDescent="0.25">
      <c r="A72098" s="3" t="s">
        <v>72183</v>
      </c>
      <c r="B72098" s="3" t="s">
        <v>10164</v>
      </c>
    </row>
    <row r="72099" spans="1:2" x14ac:dyDescent="0.25">
      <c r="A72099" s="3" t="s">
        <v>72184</v>
      </c>
      <c r="B72099" s="3" t="s">
        <v>10164</v>
      </c>
    </row>
    <row r="72100" spans="1:2" x14ac:dyDescent="0.25">
      <c r="A72100" s="3" t="s">
        <v>72185</v>
      </c>
      <c r="B72100" s="3" t="s">
        <v>10164</v>
      </c>
    </row>
    <row r="72101" spans="1:2" x14ac:dyDescent="0.25">
      <c r="A72101" s="3" t="s">
        <v>72186</v>
      </c>
      <c r="B72101" s="3" t="s">
        <v>10164</v>
      </c>
    </row>
    <row r="72102" spans="1:2" x14ac:dyDescent="0.25">
      <c r="A72102" s="3" t="s">
        <v>72187</v>
      </c>
      <c r="B72102" s="3" t="s">
        <v>10164</v>
      </c>
    </row>
    <row r="72103" spans="1:2" x14ac:dyDescent="0.25">
      <c r="A72103" s="3" t="s">
        <v>72188</v>
      </c>
      <c r="B72103" s="3" t="s">
        <v>10164</v>
      </c>
    </row>
    <row r="72104" spans="1:2" x14ac:dyDescent="0.25">
      <c r="A72104" s="3" t="s">
        <v>72189</v>
      </c>
      <c r="B72104" s="3" t="s">
        <v>10164</v>
      </c>
    </row>
    <row r="72105" spans="1:2" x14ac:dyDescent="0.25">
      <c r="A72105" s="3" t="s">
        <v>72190</v>
      </c>
      <c r="B72105" s="3" t="s">
        <v>10164</v>
      </c>
    </row>
    <row r="72106" spans="1:2" x14ac:dyDescent="0.25">
      <c r="A72106" s="3" t="s">
        <v>72191</v>
      </c>
      <c r="B72106" s="3" t="s">
        <v>10164</v>
      </c>
    </row>
    <row r="72107" spans="1:2" x14ac:dyDescent="0.25">
      <c r="A72107" s="3" t="s">
        <v>72192</v>
      </c>
      <c r="B72107" s="3" t="s">
        <v>10164</v>
      </c>
    </row>
    <row r="72108" spans="1:2" x14ac:dyDescent="0.25">
      <c r="A72108" s="3" t="s">
        <v>72193</v>
      </c>
      <c r="B72108" s="3" t="s">
        <v>10164</v>
      </c>
    </row>
    <row r="72109" spans="1:2" x14ac:dyDescent="0.25">
      <c r="A72109" s="3" t="s">
        <v>72194</v>
      </c>
      <c r="B72109" s="3" t="s">
        <v>10164</v>
      </c>
    </row>
    <row r="72110" spans="1:2" x14ac:dyDescent="0.25">
      <c r="A72110" s="3" t="s">
        <v>72195</v>
      </c>
      <c r="B72110" s="3" t="s">
        <v>10164</v>
      </c>
    </row>
    <row r="72111" spans="1:2" x14ac:dyDescent="0.25">
      <c r="A72111" s="3" t="s">
        <v>72196</v>
      </c>
      <c r="B72111" s="3" t="s">
        <v>10164</v>
      </c>
    </row>
    <row r="72112" spans="1:2" x14ac:dyDescent="0.25">
      <c r="A72112" s="3" t="s">
        <v>72197</v>
      </c>
      <c r="B72112" s="3" t="s">
        <v>10164</v>
      </c>
    </row>
    <row r="72113" spans="1:2" x14ac:dyDescent="0.25">
      <c r="A72113" s="3" t="s">
        <v>72198</v>
      </c>
      <c r="B72113" s="3" t="s">
        <v>10164</v>
      </c>
    </row>
    <row r="72114" spans="1:2" x14ac:dyDescent="0.25">
      <c r="A72114" s="3" t="s">
        <v>72199</v>
      </c>
      <c r="B72114" s="3" t="s">
        <v>10164</v>
      </c>
    </row>
    <row r="72115" spans="1:2" x14ac:dyDescent="0.25">
      <c r="A72115" s="3" t="s">
        <v>72200</v>
      </c>
      <c r="B72115" s="3" t="s">
        <v>10164</v>
      </c>
    </row>
    <row r="72116" spans="1:2" x14ac:dyDescent="0.25">
      <c r="A72116" s="3" t="s">
        <v>72201</v>
      </c>
      <c r="B72116" s="3" t="s">
        <v>10164</v>
      </c>
    </row>
    <row r="72117" spans="1:2" x14ac:dyDescent="0.25">
      <c r="A72117" s="3" t="s">
        <v>72202</v>
      </c>
      <c r="B72117" s="3" t="s">
        <v>10164</v>
      </c>
    </row>
    <row r="72118" spans="1:2" x14ac:dyDescent="0.25">
      <c r="A72118" s="3" t="s">
        <v>72203</v>
      </c>
      <c r="B72118" s="3" t="s">
        <v>10164</v>
      </c>
    </row>
    <row r="72119" spans="1:2" x14ac:dyDescent="0.25">
      <c r="A72119" s="3" t="s">
        <v>72204</v>
      </c>
      <c r="B72119" s="3" t="s">
        <v>10164</v>
      </c>
    </row>
    <row r="72120" spans="1:2" x14ac:dyDescent="0.25">
      <c r="A72120" s="3" t="s">
        <v>72205</v>
      </c>
      <c r="B72120" s="3" t="s">
        <v>10164</v>
      </c>
    </row>
    <row r="72121" spans="1:2" x14ac:dyDescent="0.25">
      <c r="A72121" s="3" t="s">
        <v>72206</v>
      </c>
      <c r="B72121" s="3" t="s">
        <v>10164</v>
      </c>
    </row>
    <row r="72122" spans="1:2" x14ac:dyDescent="0.25">
      <c r="A72122" s="3" t="s">
        <v>72207</v>
      </c>
      <c r="B72122" s="3" t="s">
        <v>10164</v>
      </c>
    </row>
    <row r="72123" spans="1:2" x14ac:dyDescent="0.25">
      <c r="A72123" s="3" t="s">
        <v>72208</v>
      </c>
      <c r="B72123" s="3" t="s">
        <v>10164</v>
      </c>
    </row>
    <row r="72124" spans="1:2" x14ac:dyDescent="0.25">
      <c r="A72124" s="3" t="s">
        <v>72209</v>
      </c>
      <c r="B72124" s="3" t="s">
        <v>10164</v>
      </c>
    </row>
    <row r="72125" spans="1:2" x14ac:dyDescent="0.25">
      <c r="A72125" s="3" t="s">
        <v>72210</v>
      </c>
      <c r="B72125" s="3" t="s">
        <v>10164</v>
      </c>
    </row>
    <row r="72126" spans="1:2" x14ac:dyDescent="0.25">
      <c r="A72126" s="3" t="s">
        <v>72211</v>
      </c>
      <c r="B72126" s="3" t="s">
        <v>10164</v>
      </c>
    </row>
    <row r="72127" spans="1:2" x14ac:dyDescent="0.25">
      <c r="A72127" s="3" t="s">
        <v>72212</v>
      </c>
      <c r="B72127" s="3" t="s">
        <v>10164</v>
      </c>
    </row>
    <row r="72128" spans="1:2" x14ac:dyDescent="0.25">
      <c r="A72128" s="3" t="s">
        <v>72213</v>
      </c>
      <c r="B72128" s="3" t="s">
        <v>10164</v>
      </c>
    </row>
    <row r="72129" spans="1:2" x14ac:dyDescent="0.25">
      <c r="A72129" s="3" t="s">
        <v>72214</v>
      </c>
      <c r="B72129" s="3" t="s">
        <v>10164</v>
      </c>
    </row>
    <row r="72130" spans="1:2" x14ac:dyDescent="0.25">
      <c r="A72130" s="3" t="s">
        <v>72215</v>
      </c>
      <c r="B72130" s="3" t="s">
        <v>10164</v>
      </c>
    </row>
    <row r="72131" spans="1:2" x14ac:dyDescent="0.25">
      <c r="A72131" s="3" t="s">
        <v>72216</v>
      </c>
      <c r="B72131" s="3" t="s">
        <v>10164</v>
      </c>
    </row>
    <row r="72132" spans="1:2" x14ac:dyDescent="0.25">
      <c r="A72132" s="3" t="s">
        <v>72217</v>
      </c>
      <c r="B72132" s="3" t="s">
        <v>10164</v>
      </c>
    </row>
    <row r="72133" spans="1:2" x14ac:dyDescent="0.25">
      <c r="A72133" s="3" t="s">
        <v>72218</v>
      </c>
      <c r="B72133" s="3" t="s">
        <v>10164</v>
      </c>
    </row>
    <row r="72134" spans="1:2" x14ac:dyDescent="0.25">
      <c r="A72134" s="3" t="s">
        <v>72219</v>
      </c>
      <c r="B72134" s="3" t="s">
        <v>10164</v>
      </c>
    </row>
    <row r="72135" spans="1:2" x14ac:dyDescent="0.25">
      <c r="A72135" s="3" t="s">
        <v>72220</v>
      </c>
      <c r="B72135" s="3" t="s">
        <v>10164</v>
      </c>
    </row>
    <row r="72136" spans="1:2" x14ac:dyDescent="0.25">
      <c r="A72136" s="3" t="s">
        <v>72221</v>
      </c>
      <c r="B72136" s="3" t="s">
        <v>10164</v>
      </c>
    </row>
    <row r="72137" spans="1:2" x14ac:dyDescent="0.25">
      <c r="A72137" s="3" t="s">
        <v>72222</v>
      </c>
      <c r="B72137" s="3" t="s">
        <v>10164</v>
      </c>
    </row>
    <row r="72138" spans="1:2" x14ac:dyDescent="0.25">
      <c r="A72138" s="3" t="s">
        <v>72223</v>
      </c>
      <c r="B72138" s="3" t="s">
        <v>10164</v>
      </c>
    </row>
    <row r="72139" spans="1:2" x14ac:dyDescent="0.25">
      <c r="A72139" s="3" t="s">
        <v>72224</v>
      </c>
      <c r="B72139" s="3" t="s">
        <v>10164</v>
      </c>
    </row>
    <row r="72140" spans="1:2" x14ac:dyDescent="0.25">
      <c r="A72140" s="3" t="s">
        <v>72225</v>
      </c>
      <c r="B72140" s="3" t="s">
        <v>10164</v>
      </c>
    </row>
    <row r="72141" spans="1:2" x14ac:dyDescent="0.25">
      <c r="A72141" s="3" t="s">
        <v>72226</v>
      </c>
      <c r="B72141" s="3" t="s">
        <v>10164</v>
      </c>
    </row>
    <row r="72142" spans="1:2" x14ac:dyDescent="0.25">
      <c r="A72142" s="3" t="s">
        <v>72227</v>
      </c>
      <c r="B72142" s="3" t="s">
        <v>10164</v>
      </c>
    </row>
    <row r="72143" spans="1:2" x14ac:dyDescent="0.25">
      <c r="A72143" s="3" t="s">
        <v>72228</v>
      </c>
      <c r="B72143" s="3" t="s">
        <v>10164</v>
      </c>
    </row>
    <row r="72144" spans="1:2" x14ac:dyDescent="0.25">
      <c r="A72144" s="3" t="s">
        <v>72229</v>
      </c>
      <c r="B72144" s="3" t="s">
        <v>10164</v>
      </c>
    </row>
    <row r="72145" spans="1:2" x14ac:dyDescent="0.25">
      <c r="A72145" s="3" t="s">
        <v>72230</v>
      </c>
      <c r="B72145" s="3" t="s">
        <v>10164</v>
      </c>
    </row>
    <row r="72146" spans="1:2" x14ac:dyDescent="0.25">
      <c r="A72146" s="3" t="s">
        <v>72231</v>
      </c>
      <c r="B72146" s="3" t="s">
        <v>10164</v>
      </c>
    </row>
    <row r="72147" spans="1:2" x14ac:dyDescent="0.25">
      <c r="A72147" s="3" t="s">
        <v>72232</v>
      </c>
      <c r="B72147" s="3" t="s">
        <v>10164</v>
      </c>
    </row>
    <row r="72148" spans="1:2" x14ac:dyDescent="0.25">
      <c r="A72148" s="3" t="s">
        <v>72233</v>
      </c>
      <c r="B72148" s="3" t="s">
        <v>10164</v>
      </c>
    </row>
    <row r="72149" spans="1:2" x14ac:dyDescent="0.25">
      <c r="A72149" s="3" t="s">
        <v>72234</v>
      </c>
      <c r="B72149" s="3" t="s">
        <v>10164</v>
      </c>
    </row>
    <row r="72150" spans="1:2" x14ac:dyDescent="0.25">
      <c r="A72150" s="3" t="s">
        <v>72235</v>
      </c>
      <c r="B72150" s="3" t="s">
        <v>4782</v>
      </c>
    </row>
    <row r="72151" spans="1:2" x14ac:dyDescent="0.25">
      <c r="A72151" s="3" t="s">
        <v>72236</v>
      </c>
      <c r="B72151" s="3" t="s">
        <v>4782</v>
      </c>
    </row>
    <row r="72152" spans="1:2" x14ac:dyDescent="0.25">
      <c r="A72152" s="3" t="s">
        <v>72237</v>
      </c>
      <c r="B72152" s="3" t="s">
        <v>4782</v>
      </c>
    </row>
    <row r="72153" spans="1:2" x14ac:dyDescent="0.25">
      <c r="A72153" s="3" t="s">
        <v>72238</v>
      </c>
      <c r="B72153" s="3" t="s">
        <v>4782</v>
      </c>
    </row>
    <row r="72154" spans="1:2" x14ac:dyDescent="0.25">
      <c r="A72154" s="3" t="s">
        <v>72239</v>
      </c>
      <c r="B72154" s="3" t="s">
        <v>4782</v>
      </c>
    </row>
    <row r="72155" spans="1:2" x14ac:dyDescent="0.25">
      <c r="A72155" s="3" t="s">
        <v>72240</v>
      </c>
      <c r="B72155" s="3" t="s">
        <v>4782</v>
      </c>
    </row>
    <row r="72156" spans="1:2" x14ac:dyDescent="0.25">
      <c r="A72156" s="3" t="s">
        <v>72241</v>
      </c>
      <c r="B72156" s="3" t="s">
        <v>4782</v>
      </c>
    </row>
    <row r="72157" spans="1:2" x14ac:dyDescent="0.25">
      <c r="A72157" s="3" t="s">
        <v>72242</v>
      </c>
      <c r="B72157" s="3" t="s">
        <v>4782</v>
      </c>
    </row>
    <row r="72158" spans="1:2" x14ac:dyDescent="0.25">
      <c r="A72158" s="3" t="s">
        <v>72243</v>
      </c>
      <c r="B72158" s="3" t="s">
        <v>4782</v>
      </c>
    </row>
    <row r="72159" spans="1:2" x14ac:dyDescent="0.25">
      <c r="A72159" s="3" t="s">
        <v>72244</v>
      </c>
      <c r="B72159" s="3" t="s">
        <v>4782</v>
      </c>
    </row>
    <row r="72160" spans="1:2" x14ac:dyDescent="0.25">
      <c r="A72160" s="3" t="s">
        <v>72245</v>
      </c>
      <c r="B72160" s="3" t="s">
        <v>4782</v>
      </c>
    </row>
    <row r="72161" spans="1:2" x14ac:dyDescent="0.25">
      <c r="A72161" s="3" t="s">
        <v>72246</v>
      </c>
      <c r="B72161" s="3" t="s">
        <v>4782</v>
      </c>
    </row>
    <row r="72162" spans="1:2" x14ac:dyDescent="0.25">
      <c r="A72162" s="3" t="s">
        <v>72247</v>
      </c>
      <c r="B72162" s="3" t="s">
        <v>4782</v>
      </c>
    </row>
    <row r="72163" spans="1:2" x14ac:dyDescent="0.25">
      <c r="A72163" s="3" t="s">
        <v>72248</v>
      </c>
      <c r="B72163" s="3" t="s">
        <v>4782</v>
      </c>
    </row>
    <row r="72164" spans="1:2" x14ac:dyDescent="0.25">
      <c r="A72164" s="3" t="s">
        <v>72249</v>
      </c>
      <c r="B72164" s="3" t="s">
        <v>4782</v>
      </c>
    </row>
    <row r="72165" spans="1:2" x14ac:dyDescent="0.25">
      <c r="A72165" s="3" t="s">
        <v>72250</v>
      </c>
      <c r="B72165" s="3" t="s">
        <v>4782</v>
      </c>
    </row>
    <row r="72166" spans="1:2" x14ac:dyDescent="0.25">
      <c r="A72166" s="3" t="s">
        <v>72251</v>
      </c>
      <c r="B72166" s="3" t="s">
        <v>4782</v>
      </c>
    </row>
    <row r="72167" spans="1:2" x14ac:dyDescent="0.25">
      <c r="A72167" s="3" t="s">
        <v>72252</v>
      </c>
      <c r="B72167" s="3" t="s">
        <v>4782</v>
      </c>
    </row>
    <row r="72168" spans="1:2" x14ac:dyDescent="0.25">
      <c r="A72168" s="3" t="s">
        <v>72253</v>
      </c>
      <c r="B72168" s="3" t="s">
        <v>4782</v>
      </c>
    </row>
    <row r="72169" spans="1:2" x14ac:dyDescent="0.25">
      <c r="A72169" s="3" t="s">
        <v>72254</v>
      </c>
      <c r="B72169" s="3" t="s">
        <v>4782</v>
      </c>
    </row>
    <row r="72170" spans="1:2" x14ac:dyDescent="0.25">
      <c r="A72170" s="3" t="s">
        <v>72255</v>
      </c>
      <c r="B72170" s="3" t="s">
        <v>4782</v>
      </c>
    </row>
    <row r="72171" spans="1:2" x14ac:dyDescent="0.25">
      <c r="A72171" s="3" t="s">
        <v>72256</v>
      </c>
      <c r="B72171" s="3" t="s">
        <v>4782</v>
      </c>
    </row>
    <row r="72172" spans="1:2" x14ac:dyDescent="0.25">
      <c r="A72172" s="3" t="s">
        <v>72257</v>
      </c>
      <c r="B72172" s="3" t="s">
        <v>4782</v>
      </c>
    </row>
    <row r="72173" spans="1:2" x14ac:dyDescent="0.25">
      <c r="A72173" s="3" t="s">
        <v>72258</v>
      </c>
      <c r="B72173" s="3" t="s">
        <v>4782</v>
      </c>
    </row>
    <row r="72174" spans="1:2" x14ac:dyDescent="0.25">
      <c r="A72174" s="3" t="s">
        <v>72259</v>
      </c>
      <c r="B72174" s="3" t="s">
        <v>4782</v>
      </c>
    </row>
    <row r="72175" spans="1:2" x14ac:dyDescent="0.25">
      <c r="A72175" s="3" t="s">
        <v>72260</v>
      </c>
      <c r="B72175" s="3" t="s">
        <v>4782</v>
      </c>
    </row>
    <row r="72176" spans="1:2" x14ac:dyDescent="0.25">
      <c r="A72176" s="3" t="s">
        <v>72261</v>
      </c>
      <c r="B72176" s="3" t="s">
        <v>4782</v>
      </c>
    </row>
    <row r="72177" spans="1:2" x14ac:dyDescent="0.25">
      <c r="A72177" s="3" t="s">
        <v>72262</v>
      </c>
      <c r="B72177" s="3" t="s">
        <v>4782</v>
      </c>
    </row>
    <row r="72178" spans="1:2" x14ac:dyDescent="0.25">
      <c r="A72178" s="3" t="s">
        <v>72263</v>
      </c>
      <c r="B72178" s="3" t="s">
        <v>4782</v>
      </c>
    </row>
    <row r="72179" spans="1:2" x14ac:dyDescent="0.25">
      <c r="A72179" s="3" t="s">
        <v>72264</v>
      </c>
      <c r="B72179" s="3" t="s">
        <v>4782</v>
      </c>
    </row>
    <row r="72180" spans="1:2" x14ac:dyDescent="0.25">
      <c r="A72180" s="3" t="s">
        <v>72265</v>
      </c>
      <c r="B72180" s="3" t="s">
        <v>4782</v>
      </c>
    </row>
    <row r="72181" spans="1:2" x14ac:dyDescent="0.25">
      <c r="A72181" s="3" t="s">
        <v>72266</v>
      </c>
      <c r="B72181" s="3" t="s">
        <v>4782</v>
      </c>
    </row>
    <row r="72182" spans="1:2" x14ac:dyDescent="0.25">
      <c r="A72182" s="3" t="s">
        <v>72267</v>
      </c>
      <c r="B72182" s="3" t="s">
        <v>4782</v>
      </c>
    </row>
    <row r="72183" spans="1:2" x14ac:dyDescent="0.25">
      <c r="A72183" s="3" t="s">
        <v>72268</v>
      </c>
      <c r="B72183" s="3" t="s">
        <v>4782</v>
      </c>
    </row>
    <row r="72184" spans="1:2" x14ac:dyDescent="0.25">
      <c r="A72184" s="3" t="s">
        <v>72269</v>
      </c>
      <c r="B72184" s="3" t="s">
        <v>4782</v>
      </c>
    </row>
    <row r="72185" spans="1:2" x14ac:dyDescent="0.25">
      <c r="A72185" s="3" t="s">
        <v>72270</v>
      </c>
      <c r="B72185" s="3" t="s">
        <v>4782</v>
      </c>
    </row>
    <row r="72186" spans="1:2" x14ac:dyDescent="0.25">
      <c r="A72186" s="3" t="s">
        <v>72271</v>
      </c>
      <c r="B72186" s="3" t="s">
        <v>4788</v>
      </c>
    </row>
    <row r="72187" spans="1:2" x14ac:dyDescent="0.25">
      <c r="A72187" s="3" t="s">
        <v>72272</v>
      </c>
      <c r="B72187" s="3" t="s">
        <v>4788</v>
      </c>
    </row>
    <row r="72188" spans="1:2" x14ac:dyDescent="0.25">
      <c r="A72188" s="3" t="s">
        <v>72273</v>
      </c>
      <c r="B72188" s="3" t="s">
        <v>4788</v>
      </c>
    </row>
    <row r="72189" spans="1:2" x14ac:dyDescent="0.25">
      <c r="A72189" s="3" t="s">
        <v>72274</v>
      </c>
      <c r="B72189" s="3" t="s">
        <v>4788</v>
      </c>
    </row>
    <row r="72190" spans="1:2" x14ac:dyDescent="0.25">
      <c r="A72190" s="3" t="s">
        <v>72275</v>
      </c>
      <c r="B72190" s="3" t="s">
        <v>4788</v>
      </c>
    </row>
    <row r="72191" spans="1:2" x14ac:dyDescent="0.25">
      <c r="A72191" s="3" t="s">
        <v>72276</v>
      </c>
      <c r="B72191" s="3" t="s">
        <v>4788</v>
      </c>
    </row>
    <row r="72192" spans="1:2" x14ac:dyDescent="0.25">
      <c r="A72192" s="3" t="s">
        <v>72277</v>
      </c>
      <c r="B72192" s="3" t="s">
        <v>4788</v>
      </c>
    </row>
    <row r="72193" spans="1:2" x14ac:dyDescent="0.25">
      <c r="A72193" s="3" t="s">
        <v>72278</v>
      </c>
      <c r="B72193" s="3" t="s">
        <v>4788</v>
      </c>
    </row>
    <row r="72194" spans="1:2" x14ac:dyDescent="0.25">
      <c r="A72194" s="3" t="s">
        <v>72279</v>
      </c>
      <c r="B72194" s="3" t="s">
        <v>4788</v>
      </c>
    </row>
    <row r="72195" spans="1:2" x14ac:dyDescent="0.25">
      <c r="A72195" s="3" t="s">
        <v>72280</v>
      </c>
      <c r="B72195" s="3" t="s">
        <v>4788</v>
      </c>
    </row>
    <row r="72196" spans="1:2" x14ac:dyDescent="0.25">
      <c r="A72196" s="3" t="s">
        <v>72281</v>
      </c>
      <c r="B72196" s="3" t="s">
        <v>4788</v>
      </c>
    </row>
    <row r="72197" spans="1:2" x14ac:dyDescent="0.25">
      <c r="A72197" s="3" t="s">
        <v>72282</v>
      </c>
      <c r="B72197" s="3" t="s">
        <v>4788</v>
      </c>
    </row>
    <row r="72198" spans="1:2" x14ac:dyDescent="0.25">
      <c r="A72198" s="3" t="s">
        <v>72283</v>
      </c>
      <c r="B72198" s="3" t="s">
        <v>4788</v>
      </c>
    </row>
    <row r="72199" spans="1:2" x14ac:dyDescent="0.25">
      <c r="A72199" s="3" t="s">
        <v>72284</v>
      </c>
      <c r="B72199" s="3" t="s">
        <v>4788</v>
      </c>
    </row>
    <row r="72200" spans="1:2" x14ac:dyDescent="0.25">
      <c r="A72200" s="3" t="s">
        <v>72285</v>
      </c>
      <c r="B72200" s="3" t="s">
        <v>4788</v>
      </c>
    </row>
    <row r="72201" spans="1:2" x14ac:dyDescent="0.25">
      <c r="A72201" s="3" t="s">
        <v>72286</v>
      </c>
      <c r="B72201" s="3" t="s">
        <v>4788</v>
      </c>
    </row>
    <row r="72202" spans="1:2" x14ac:dyDescent="0.25">
      <c r="A72202" s="3" t="s">
        <v>72287</v>
      </c>
      <c r="B72202" s="3" t="s">
        <v>4788</v>
      </c>
    </row>
    <row r="72203" spans="1:2" x14ac:dyDescent="0.25">
      <c r="A72203" s="3" t="s">
        <v>72288</v>
      </c>
      <c r="B72203" s="3" t="s">
        <v>4788</v>
      </c>
    </row>
    <row r="72204" spans="1:2" x14ac:dyDescent="0.25">
      <c r="A72204" s="3" t="s">
        <v>72289</v>
      </c>
      <c r="B72204" s="3" t="s">
        <v>4788</v>
      </c>
    </row>
    <row r="72205" spans="1:2" x14ac:dyDescent="0.25">
      <c r="A72205" s="3" t="s">
        <v>72290</v>
      </c>
      <c r="B72205" s="3" t="s">
        <v>4788</v>
      </c>
    </row>
    <row r="72206" spans="1:2" x14ac:dyDescent="0.25">
      <c r="A72206" s="3" t="s">
        <v>72291</v>
      </c>
      <c r="B72206" s="3" t="s">
        <v>4788</v>
      </c>
    </row>
    <row r="72207" spans="1:2" x14ac:dyDescent="0.25">
      <c r="A72207" s="3" t="s">
        <v>72292</v>
      </c>
      <c r="B72207" s="3" t="s">
        <v>4788</v>
      </c>
    </row>
    <row r="72208" spans="1:2" x14ac:dyDescent="0.25">
      <c r="A72208" s="3" t="s">
        <v>72293</v>
      </c>
      <c r="B72208" s="3" t="s">
        <v>10179</v>
      </c>
    </row>
    <row r="72209" spans="1:2" x14ac:dyDescent="0.25">
      <c r="A72209" s="3" t="s">
        <v>72294</v>
      </c>
      <c r="B72209" s="3" t="s">
        <v>10179</v>
      </c>
    </row>
    <row r="72210" spans="1:2" x14ac:dyDescent="0.25">
      <c r="A72210" s="3" t="s">
        <v>72295</v>
      </c>
      <c r="B72210" s="3" t="s">
        <v>10179</v>
      </c>
    </row>
    <row r="72211" spans="1:2" x14ac:dyDescent="0.25">
      <c r="A72211" s="3" t="s">
        <v>72296</v>
      </c>
      <c r="B72211" s="3" t="s">
        <v>10179</v>
      </c>
    </row>
    <row r="72212" spans="1:2" x14ac:dyDescent="0.25">
      <c r="A72212" s="3" t="s">
        <v>72297</v>
      </c>
      <c r="B72212" s="3" t="s">
        <v>10179</v>
      </c>
    </row>
    <row r="72213" spans="1:2" x14ac:dyDescent="0.25">
      <c r="A72213" s="3" t="s">
        <v>72298</v>
      </c>
      <c r="B72213" s="3" t="s">
        <v>10179</v>
      </c>
    </row>
    <row r="72214" spans="1:2" x14ac:dyDescent="0.25">
      <c r="A72214" s="3" t="s">
        <v>72299</v>
      </c>
      <c r="B72214" s="3" t="s">
        <v>10179</v>
      </c>
    </row>
    <row r="72215" spans="1:2" x14ac:dyDescent="0.25">
      <c r="A72215" s="3" t="s">
        <v>72300</v>
      </c>
      <c r="B72215" s="3" t="s">
        <v>10179</v>
      </c>
    </row>
    <row r="72216" spans="1:2" x14ac:dyDescent="0.25">
      <c r="A72216" s="3" t="s">
        <v>72301</v>
      </c>
      <c r="B72216" s="3" t="s">
        <v>10179</v>
      </c>
    </row>
    <row r="72217" spans="1:2" x14ac:dyDescent="0.25">
      <c r="A72217" s="3" t="s">
        <v>72302</v>
      </c>
      <c r="B72217" s="3" t="s">
        <v>10179</v>
      </c>
    </row>
    <row r="72218" spans="1:2" x14ac:dyDescent="0.25">
      <c r="A72218" s="3" t="s">
        <v>72303</v>
      </c>
      <c r="B72218" s="3" t="s">
        <v>10179</v>
      </c>
    </row>
    <row r="72219" spans="1:2" x14ac:dyDescent="0.25">
      <c r="A72219" s="3" t="s">
        <v>72304</v>
      </c>
      <c r="B72219" s="3" t="s">
        <v>10179</v>
      </c>
    </row>
    <row r="72220" spans="1:2" x14ac:dyDescent="0.25">
      <c r="A72220" s="3" t="s">
        <v>72305</v>
      </c>
      <c r="B72220" s="3" t="s">
        <v>10179</v>
      </c>
    </row>
    <row r="72221" spans="1:2" x14ac:dyDescent="0.25">
      <c r="A72221" s="3" t="s">
        <v>72306</v>
      </c>
      <c r="B72221" s="3" t="s">
        <v>10179</v>
      </c>
    </row>
    <row r="72222" spans="1:2" x14ac:dyDescent="0.25">
      <c r="A72222" s="3" t="s">
        <v>72307</v>
      </c>
      <c r="B72222" s="3" t="s">
        <v>10179</v>
      </c>
    </row>
    <row r="72223" spans="1:2" x14ac:dyDescent="0.25">
      <c r="A72223" s="3" t="s">
        <v>72308</v>
      </c>
      <c r="B72223" s="3" t="s">
        <v>10179</v>
      </c>
    </row>
    <row r="72224" spans="1:2" x14ac:dyDescent="0.25">
      <c r="A72224" s="3" t="s">
        <v>72309</v>
      </c>
      <c r="B72224" s="3" t="s">
        <v>10179</v>
      </c>
    </row>
    <row r="72225" spans="1:2" x14ac:dyDescent="0.25">
      <c r="A72225" s="3" t="s">
        <v>72310</v>
      </c>
      <c r="B72225" s="3" t="s">
        <v>10179</v>
      </c>
    </row>
    <row r="72226" spans="1:2" x14ac:dyDescent="0.25">
      <c r="A72226" s="3" t="s">
        <v>72311</v>
      </c>
      <c r="B72226" s="3" t="s">
        <v>10179</v>
      </c>
    </row>
    <row r="72227" spans="1:2" x14ac:dyDescent="0.25">
      <c r="A72227" s="3" t="s">
        <v>72312</v>
      </c>
      <c r="B72227" s="3" t="s">
        <v>10179</v>
      </c>
    </row>
    <row r="72228" spans="1:2" x14ac:dyDescent="0.25">
      <c r="A72228" s="3" t="s">
        <v>72313</v>
      </c>
      <c r="B72228" s="3" t="s">
        <v>10179</v>
      </c>
    </row>
    <row r="72229" spans="1:2" x14ac:dyDescent="0.25">
      <c r="A72229" s="3" t="s">
        <v>72314</v>
      </c>
      <c r="B72229" s="3" t="s">
        <v>10179</v>
      </c>
    </row>
    <row r="72230" spans="1:2" x14ac:dyDescent="0.25">
      <c r="A72230" s="3" t="s">
        <v>72315</v>
      </c>
      <c r="B72230" s="3" t="s">
        <v>10179</v>
      </c>
    </row>
    <row r="72231" spans="1:2" x14ac:dyDescent="0.25">
      <c r="A72231" s="3" t="s">
        <v>72316</v>
      </c>
      <c r="B72231" s="3" t="s">
        <v>10179</v>
      </c>
    </row>
    <row r="72232" spans="1:2" x14ac:dyDescent="0.25">
      <c r="A72232" s="3" t="s">
        <v>72317</v>
      </c>
      <c r="B72232" s="3" t="s">
        <v>10179</v>
      </c>
    </row>
    <row r="72233" spans="1:2" x14ac:dyDescent="0.25">
      <c r="A72233" s="3" t="s">
        <v>72318</v>
      </c>
      <c r="B72233" s="3" t="s">
        <v>10179</v>
      </c>
    </row>
    <row r="72234" spans="1:2" x14ac:dyDescent="0.25">
      <c r="A72234" s="3" t="s">
        <v>72319</v>
      </c>
      <c r="B72234" s="3" t="s">
        <v>10179</v>
      </c>
    </row>
    <row r="72235" spans="1:2" x14ac:dyDescent="0.25">
      <c r="A72235" s="3" t="s">
        <v>72320</v>
      </c>
      <c r="B72235" s="3" t="s">
        <v>10179</v>
      </c>
    </row>
    <row r="72236" spans="1:2" x14ac:dyDescent="0.25">
      <c r="A72236" s="3" t="s">
        <v>72321</v>
      </c>
      <c r="B72236" s="3" t="s">
        <v>10179</v>
      </c>
    </row>
    <row r="72237" spans="1:2" x14ac:dyDescent="0.25">
      <c r="A72237" s="3" t="s">
        <v>72322</v>
      </c>
      <c r="B72237" s="3" t="s">
        <v>10179</v>
      </c>
    </row>
    <row r="72238" spans="1:2" x14ac:dyDescent="0.25">
      <c r="A72238" s="3" t="s">
        <v>72323</v>
      </c>
      <c r="B72238" s="3" t="s">
        <v>10179</v>
      </c>
    </row>
    <row r="72239" spans="1:2" x14ac:dyDescent="0.25">
      <c r="A72239" s="3" t="s">
        <v>72324</v>
      </c>
      <c r="B72239" s="3" t="s">
        <v>10179</v>
      </c>
    </row>
    <row r="72240" spans="1:2" x14ac:dyDescent="0.25">
      <c r="A72240" s="3" t="s">
        <v>72325</v>
      </c>
      <c r="B72240" s="3" t="s">
        <v>10179</v>
      </c>
    </row>
    <row r="72241" spans="1:2" x14ac:dyDescent="0.25">
      <c r="A72241" s="3" t="s">
        <v>72326</v>
      </c>
      <c r="B72241" s="3" t="s">
        <v>10179</v>
      </c>
    </row>
    <row r="72242" spans="1:2" x14ac:dyDescent="0.25">
      <c r="A72242" s="3" t="s">
        <v>72327</v>
      </c>
      <c r="B72242" s="3" t="s">
        <v>10179</v>
      </c>
    </row>
    <row r="72243" spans="1:2" x14ac:dyDescent="0.25">
      <c r="A72243" s="3" t="s">
        <v>72328</v>
      </c>
      <c r="B72243" s="3" t="s">
        <v>10179</v>
      </c>
    </row>
    <row r="72244" spans="1:2" x14ac:dyDescent="0.25">
      <c r="A72244" s="3" t="s">
        <v>72329</v>
      </c>
      <c r="B72244" s="3" t="s">
        <v>10179</v>
      </c>
    </row>
    <row r="72245" spans="1:2" x14ac:dyDescent="0.25">
      <c r="A72245" s="3" t="s">
        <v>72330</v>
      </c>
      <c r="B72245" s="3" t="s">
        <v>10179</v>
      </c>
    </row>
    <row r="72246" spans="1:2" x14ac:dyDescent="0.25">
      <c r="A72246" s="3" t="s">
        <v>72331</v>
      </c>
      <c r="B72246" s="3" t="s">
        <v>10179</v>
      </c>
    </row>
    <row r="72247" spans="1:2" x14ac:dyDescent="0.25">
      <c r="A72247" s="3" t="s">
        <v>72332</v>
      </c>
      <c r="B72247" s="3" t="s">
        <v>10179</v>
      </c>
    </row>
    <row r="72248" spans="1:2" x14ac:dyDescent="0.25">
      <c r="A72248" s="3" t="s">
        <v>72333</v>
      </c>
      <c r="B72248" s="3" t="s">
        <v>10179</v>
      </c>
    </row>
    <row r="72249" spans="1:2" x14ac:dyDescent="0.25">
      <c r="A72249" s="3" t="s">
        <v>72334</v>
      </c>
      <c r="B72249" s="3" t="s">
        <v>10179</v>
      </c>
    </row>
    <row r="72250" spans="1:2" x14ac:dyDescent="0.25">
      <c r="A72250" s="3" t="s">
        <v>72335</v>
      </c>
      <c r="B72250" s="3" t="s">
        <v>10179</v>
      </c>
    </row>
    <row r="72251" spans="1:2" x14ac:dyDescent="0.25">
      <c r="A72251" s="3" t="s">
        <v>72336</v>
      </c>
      <c r="B72251" s="3" t="s">
        <v>10179</v>
      </c>
    </row>
    <row r="72252" spans="1:2" x14ac:dyDescent="0.25">
      <c r="A72252" s="3" t="s">
        <v>72337</v>
      </c>
      <c r="B72252" s="3" t="s">
        <v>10179</v>
      </c>
    </row>
    <row r="72253" spans="1:2" x14ac:dyDescent="0.25">
      <c r="A72253" s="3" t="s">
        <v>72338</v>
      </c>
      <c r="B72253" s="3" t="s">
        <v>10179</v>
      </c>
    </row>
    <row r="72254" spans="1:2" x14ac:dyDescent="0.25">
      <c r="A72254" s="3" t="s">
        <v>72339</v>
      </c>
      <c r="B72254" s="3" t="s">
        <v>10179</v>
      </c>
    </row>
    <row r="72255" spans="1:2" x14ac:dyDescent="0.25">
      <c r="A72255" s="3" t="s">
        <v>72340</v>
      </c>
      <c r="B72255" s="3" t="s">
        <v>10179</v>
      </c>
    </row>
    <row r="72256" spans="1:2" x14ac:dyDescent="0.25">
      <c r="A72256" s="3" t="s">
        <v>72341</v>
      </c>
      <c r="B72256" s="3" t="s">
        <v>10179</v>
      </c>
    </row>
    <row r="72257" spans="1:2" x14ac:dyDescent="0.25">
      <c r="A72257" s="3" t="s">
        <v>72342</v>
      </c>
      <c r="B72257" s="3" t="s">
        <v>10179</v>
      </c>
    </row>
    <row r="72258" spans="1:2" x14ac:dyDescent="0.25">
      <c r="A72258" s="3" t="s">
        <v>72343</v>
      </c>
      <c r="B72258" s="3" t="s">
        <v>10179</v>
      </c>
    </row>
    <row r="72259" spans="1:2" x14ac:dyDescent="0.25">
      <c r="A72259" s="3" t="s">
        <v>72344</v>
      </c>
      <c r="B72259" s="3" t="s">
        <v>10179</v>
      </c>
    </row>
    <row r="72260" spans="1:2" x14ac:dyDescent="0.25">
      <c r="A72260" s="3" t="s">
        <v>72345</v>
      </c>
      <c r="B72260" s="3" t="s">
        <v>10179</v>
      </c>
    </row>
    <row r="72261" spans="1:2" x14ac:dyDescent="0.25">
      <c r="A72261" s="3" t="s">
        <v>72346</v>
      </c>
      <c r="B72261" s="3" t="s">
        <v>10179</v>
      </c>
    </row>
    <row r="72262" spans="1:2" x14ac:dyDescent="0.25">
      <c r="A72262" s="3" t="s">
        <v>72347</v>
      </c>
      <c r="B72262" s="3" t="s">
        <v>10179</v>
      </c>
    </row>
    <row r="72263" spans="1:2" x14ac:dyDescent="0.25">
      <c r="A72263" s="3" t="s">
        <v>72348</v>
      </c>
      <c r="B72263" s="3" t="s">
        <v>10179</v>
      </c>
    </row>
    <row r="72264" spans="1:2" x14ac:dyDescent="0.25">
      <c r="A72264" s="3" t="s">
        <v>72349</v>
      </c>
      <c r="B72264" s="3" t="s">
        <v>10179</v>
      </c>
    </row>
    <row r="72265" spans="1:2" x14ac:dyDescent="0.25">
      <c r="A72265" s="3" t="s">
        <v>72350</v>
      </c>
      <c r="B72265" s="3" t="s">
        <v>10179</v>
      </c>
    </row>
    <row r="72266" spans="1:2" x14ac:dyDescent="0.25">
      <c r="A72266" s="3" t="s">
        <v>72351</v>
      </c>
      <c r="B72266" s="3" t="s">
        <v>10179</v>
      </c>
    </row>
    <row r="72267" spans="1:2" x14ac:dyDescent="0.25">
      <c r="A72267" s="3" t="s">
        <v>72352</v>
      </c>
      <c r="B72267" s="3" t="s">
        <v>10179</v>
      </c>
    </row>
    <row r="72268" spans="1:2" x14ac:dyDescent="0.25">
      <c r="A72268" s="3" t="s">
        <v>72353</v>
      </c>
      <c r="B72268" s="3" t="s">
        <v>10179</v>
      </c>
    </row>
    <row r="72269" spans="1:2" x14ac:dyDescent="0.25">
      <c r="A72269" s="3" t="s">
        <v>72354</v>
      </c>
      <c r="B72269" s="3" t="s">
        <v>10179</v>
      </c>
    </row>
    <row r="72270" spans="1:2" x14ac:dyDescent="0.25">
      <c r="A72270" s="3" t="s">
        <v>72355</v>
      </c>
      <c r="B72270" s="3" t="s">
        <v>10179</v>
      </c>
    </row>
    <row r="72271" spans="1:2" x14ac:dyDescent="0.25">
      <c r="A72271" s="3" t="s">
        <v>72356</v>
      </c>
      <c r="B72271" s="3" t="s">
        <v>10179</v>
      </c>
    </row>
    <row r="72272" spans="1:2" x14ac:dyDescent="0.25">
      <c r="A72272" s="3" t="s">
        <v>72357</v>
      </c>
      <c r="B72272" s="3" t="s">
        <v>10179</v>
      </c>
    </row>
    <row r="72273" spans="1:2" x14ac:dyDescent="0.25">
      <c r="A72273" s="3" t="s">
        <v>72358</v>
      </c>
      <c r="B72273" s="3" t="s">
        <v>10179</v>
      </c>
    </row>
    <row r="72274" spans="1:2" x14ac:dyDescent="0.25">
      <c r="A72274" s="3" t="s">
        <v>72359</v>
      </c>
      <c r="B72274" s="3" t="s">
        <v>10179</v>
      </c>
    </row>
    <row r="72275" spans="1:2" x14ac:dyDescent="0.25">
      <c r="A72275" s="3" t="s">
        <v>72360</v>
      </c>
      <c r="B72275" s="3" t="s">
        <v>10179</v>
      </c>
    </row>
    <row r="72276" spans="1:2" x14ac:dyDescent="0.25">
      <c r="A72276" s="3" t="s">
        <v>72361</v>
      </c>
      <c r="B72276" s="3" t="s">
        <v>10179</v>
      </c>
    </row>
    <row r="72277" spans="1:2" x14ac:dyDescent="0.25">
      <c r="A72277" s="3" t="s">
        <v>72362</v>
      </c>
      <c r="B72277" s="3" t="s">
        <v>10179</v>
      </c>
    </row>
    <row r="72278" spans="1:2" x14ac:dyDescent="0.25">
      <c r="A72278" s="3" t="s">
        <v>72363</v>
      </c>
      <c r="B72278" s="3" t="s">
        <v>10179</v>
      </c>
    </row>
    <row r="72279" spans="1:2" x14ac:dyDescent="0.25">
      <c r="A72279" s="3" t="s">
        <v>72364</v>
      </c>
      <c r="B72279" s="3" t="s">
        <v>10179</v>
      </c>
    </row>
    <row r="72280" spans="1:2" x14ac:dyDescent="0.25">
      <c r="A72280" s="3" t="s">
        <v>72365</v>
      </c>
      <c r="B72280" s="3" t="s">
        <v>10179</v>
      </c>
    </row>
    <row r="72281" spans="1:2" x14ac:dyDescent="0.25">
      <c r="A72281" s="3" t="s">
        <v>72366</v>
      </c>
      <c r="B72281" s="3" t="s">
        <v>10179</v>
      </c>
    </row>
    <row r="72282" spans="1:2" x14ac:dyDescent="0.25">
      <c r="A72282" s="3" t="s">
        <v>72367</v>
      </c>
      <c r="B72282" s="3" t="s">
        <v>10179</v>
      </c>
    </row>
    <row r="72283" spans="1:2" x14ac:dyDescent="0.25">
      <c r="A72283" s="3" t="s">
        <v>72368</v>
      </c>
      <c r="B72283" s="3" t="s">
        <v>10179</v>
      </c>
    </row>
    <row r="72284" spans="1:2" x14ac:dyDescent="0.25">
      <c r="A72284" s="3" t="s">
        <v>72369</v>
      </c>
      <c r="B72284" s="3" t="s">
        <v>10179</v>
      </c>
    </row>
    <row r="72285" spans="1:2" x14ac:dyDescent="0.25">
      <c r="A72285" s="3" t="s">
        <v>72370</v>
      </c>
      <c r="B72285" s="3" t="s">
        <v>10179</v>
      </c>
    </row>
    <row r="72286" spans="1:2" x14ac:dyDescent="0.25">
      <c r="A72286" s="3" t="s">
        <v>72371</v>
      </c>
      <c r="B72286" s="3" t="s">
        <v>10179</v>
      </c>
    </row>
    <row r="72287" spans="1:2" x14ac:dyDescent="0.25">
      <c r="A72287" s="3" t="s">
        <v>72372</v>
      </c>
      <c r="B72287" s="3" t="s">
        <v>10179</v>
      </c>
    </row>
    <row r="72288" spans="1:2" x14ac:dyDescent="0.25">
      <c r="A72288" s="3" t="s">
        <v>72373</v>
      </c>
      <c r="B72288" s="3" t="s">
        <v>10179</v>
      </c>
    </row>
    <row r="72289" spans="1:2" x14ac:dyDescent="0.25">
      <c r="A72289" s="3" t="s">
        <v>72374</v>
      </c>
      <c r="B72289" s="3" t="s">
        <v>10179</v>
      </c>
    </row>
    <row r="72290" spans="1:2" x14ac:dyDescent="0.25">
      <c r="A72290" s="3" t="s">
        <v>72375</v>
      </c>
      <c r="B72290" s="3" t="s">
        <v>10179</v>
      </c>
    </row>
    <row r="72291" spans="1:2" x14ac:dyDescent="0.25">
      <c r="A72291" s="3" t="s">
        <v>72376</v>
      </c>
      <c r="B72291" s="3" t="s">
        <v>10179</v>
      </c>
    </row>
    <row r="72292" spans="1:2" x14ac:dyDescent="0.25">
      <c r="A72292" s="3" t="s">
        <v>72377</v>
      </c>
      <c r="B72292" s="3" t="s">
        <v>10179</v>
      </c>
    </row>
    <row r="72293" spans="1:2" x14ac:dyDescent="0.25">
      <c r="A72293" s="3" t="s">
        <v>72378</v>
      </c>
      <c r="B72293" s="3" t="s">
        <v>10179</v>
      </c>
    </row>
    <row r="72294" spans="1:2" x14ac:dyDescent="0.25">
      <c r="A72294" s="3" t="s">
        <v>72379</v>
      </c>
      <c r="B72294" s="3" t="s">
        <v>10179</v>
      </c>
    </row>
    <row r="72295" spans="1:2" x14ac:dyDescent="0.25">
      <c r="A72295" s="3" t="s">
        <v>72380</v>
      </c>
      <c r="B72295" s="3" t="s">
        <v>10179</v>
      </c>
    </row>
    <row r="72296" spans="1:2" x14ac:dyDescent="0.25">
      <c r="A72296" s="3" t="s">
        <v>72381</v>
      </c>
      <c r="B72296" s="3" t="s">
        <v>10179</v>
      </c>
    </row>
    <row r="72297" spans="1:2" x14ac:dyDescent="0.25">
      <c r="A72297" s="3" t="s">
        <v>72382</v>
      </c>
      <c r="B72297" s="3" t="s">
        <v>10179</v>
      </c>
    </row>
    <row r="72298" spans="1:2" x14ac:dyDescent="0.25">
      <c r="A72298" s="3" t="s">
        <v>72383</v>
      </c>
      <c r="B72298" s="3" t="s">
        <v>10179</v>
      </c>
    </row>
    <row r="72299" spans="1:2" x14ac:dyDescent="0.25">
      <c r="A72299" s="3" t="s">
        <v>72384</v>
      </c>
      <c r="B72299" s="3" t="s">
        <v>10179</v>
      </c>
    </row>
    <row r="72300" spans="1:2" x14ac:dyDescent="0.25">
      <c r="A72300" s="3" t="s">
        <v>72385</v>
      </c>
      <c r="B72300" s="3" t="s">
        <v>10179</v>
      </c>
    </row>
    <row r="72301" spans="1:2" x14ac:dyDescent="0.25">
      <c r="A72301" s="3" t="s">
        <v>72386</v>
      </c>
      <c r="B72301" s="3" t="s">
        <v>10179</v>
      </c>
    </row>
    <row r="72302" spans="1:2" x14ac:dyDescent="0.25">
      <c r="A72302" s="3" t="s">
        <v>72387</v>
      </c>
      <c r="B72302" s="3" t="s">
        <v>10179</v>
      </c>
    </row>
    <row r="72303" spans="1:2" x14ac:dyDescent="0.25">
      <c r="A72303" s="3" t="s">
        <v>72388</v>
      </c>
      <c r="B72303" s="3" t="s">
        <v>10179</v>
      </c>
    </row>
    <row r="72304" spans="1:2" x14ac:dyDescent="0.25">
      <c r="A72304" s="3" t="s">
        <v>72389</v>
      </c>
      <c r="B72304" s="3" t="s">
        <v>10179</v>
      </c>
    </row>
    <row r="72305" spans="1:2" x14ac:dyDescent="0.25">
      <c r="A72305" s="3" t="s">
        <v>72390</v>
      </c>
      <c r="B72305" s="3" t="s">
        <v>10179</v>
      </c>
    </row>
    <row r="72306" spans="1:2" x14ac:dyDescent="0.25">
      <c r="A72306" s="3" t="s">
        <v>72391</v>
      </c>
      <c r="B72306" s="3" t="s">
        <v>10179</v>
      </c>
    </row>
    <row r="72307" spans="1:2" x14ac:dyDescent="0.25">
      <c r="A72307" s="3" t="s">
        <v>72392</v>
      </c>
      <c r="B72307" s="3" t="s">
        <v>10179</v>
      </c>
    </row>
    <row r="72308" spans="1:2" x14ac:dyDescent="0.25">
      <c r="A72308" s="3" t="s">
        <v>72393</v>
      </c>
      <c r="B72308" s="3" t="s">
        <v>10179</v>
      </c>
    </row>
    <row r="72309" spans="1:2" x14ac:dyDescent="0.25">
      <c r="A72309" s="3" t="s">
        <v>72394</v>
      </c>
      <c r="B72309" s="3" t="s">
        <v>10179</v>
      </c>
    </row>
    <row r="72310" spans="1:2" x14ac:dyDescent="0.25">
      <c r="A72310" s="3" t="s">
        <v>72395</v>
      </c>
      <c r="B72310" s="3" t="s">
        <v>10179</v>
      </c>
    </row>
    <row r="72311" spans="1:2" x14ac:dyDescent="0.25">
      <c r="A72311" s="3" t="s">
        <v>72396</v>
      </c>
      <c r="B72311" s="3" t="s">
        <v>10179</v>
      </c>
    </row>
    <row r="72312" spans="1:2" x14ac:dyDescent="0.25">
      <c r="A72312" s="3" t="s">
        <v>72397</v>
      </c>
      <c r="B72312" s="3" t="s">
        <v>10179</v>
      </c>
    </row>
    <row r="72313" spans="1:2" x14ac:dyDescent="0.25">
      <c r="A72313" s="3" t="s">
        <v>72398</v>
      </c>
      <c r="B72313" s="3" t="s">
        <v>10179</v>
      </c>
    </row>
    <row r="72314" spans="1:2" x14ac:dyDescent="0.25">
      <c r="A72314" s="3" t="s">
        <v>72399</v>
      </c>
      <c r="B72314" s="3" t="s">
        <v>10179</v>
      </c>
    </row>
    <row r="72315" spans="1:2" x14ac:dyDescent="0.25">
      <c r="A72315" s="3" t="s">
        <v>72400</v>
      </c>
      <c r="B72315" s="3" t="s">
        <v>10179</v>
      </c>
    </row>
    <row r="72316" spans="1:2" x14ac:dyDescent="0.25">
      <c r="A72316" s="3" t="s">
        <v>72401</v>
      </c>
      <c r="B72316" s="3" t="s">
        <v>10179</v>
      </c>
    </row>
    <row r="72317" spans="1:2" x14ac:dyDescent="0.25">
      <c r="A72317" s="3" t="s">
        <v>72402</v>
      </c>
      <c r="B72317" s="3" t="s">
        <v>10179</v>
      </c>
    </row>
    <row r="72318" spans="1:2" x14ac:dyDescent="0.25">
      <c r="A72318" s="3" t="s">
        <v>72403</v>
      </c>
      <c r="B72318" s="3" t="s">
        <v>10179</v>
      </c>
    </row>
    <row r="72319" spans="1:2" x14ac:dyDescent="0.25">
      <c r="A72319" s="3" t="s">
        <v>72404</v>
      </c>
      <c r="B72319" s="3" t="s">
        <v>10179</v>
      </c>
    </row>
    <row r="72320" spans="1:2" x14ac:dyDescent="0.25">
      <c r="A72320" s="3" t="s">
        <v>72405</v>
      </c>
      <c r="B72320" s="3" t="s">
        <v>10179</v>
      </c>
    </row>
    <row r="72321" spans="1:2" x14ac:dyDescent="0.25">
      <c r="A72321" s="3" t="s">
        <v>72406</v>
      </c>
      <c r="B72321" s="3" t="s">
        <v>10179</v>
      </c>
    </row>
    <row r="72322" spans="1:2" x14ac:dyDescent="0.25">
      <c r="A72322" s="3" t="s">
        <v>72407</v>
      </c>
      <c r="B72322" s="3" t="s">
        <v>10179</v>
      </c>
    </row>
    <row r="72323" spans="1:2" x14ac:dyDescent="0.25">
      <c r="A72323" s="3" t="s">
        <v>72408</v>
      </c>
      <c r="B72323" s="3" t="s">
        <v>10179</v>
      </c>
    </row>
    <row r="72324" spans="1:2" x14ac:dyDescent="0.25">
      <c r="A72324" s="3" t="s">
        <v>72409</v>
      </c>
      <c r="B72324" s="3" t="s">
        <v>10179</v>
      </c>
    </row>
    <row r="72325" spans="1:2" x14ac:dyDescent="0.25">
      <c r="A72325" s="3" t="s">
        <v>72410</v>
      </c>
      <c r="B72325" s="3" t="s">
        <v>10179</v>
      </c>
    </row>
    <row r="72326" spans="1:2" x14ac:dyDescent="0.25">
      <c r="A72326" s="3" t="s">
        <v>72411</v>
      </c>
      <c r="B72326" s="3" t="s">
        <v>10179</v>
      </c>
    </row>
    <row r="72327" spans="1:2" x14ac:dyDescent="0.25">
      <c r="A72327" s="3" t="s">
        <v>72412</v>
      </c>
      <c r="B72327" s="3" t="s">
        <v>10179</v>
      </c>
    </row>
    <row r="72328" spans="1:2" x14ac:dyDescent="0.25">
      <c r="A72328" s="3" t="s">
        <v>72413</v>
      </c>
      <c r="B72328" s="3" t="s">
        <v>10179</v>
      </c>
    </row>
    <row r="72329" spans="1:2" x14ac:dyDescent="0.25">
      <c r="A72329" s="3" t="s">
        <v>72414</v>
      </c>
      <c r="B72329" s="3" t="s">
        <v>10179</v>
      </c>
    </row>
    <row r="72330" spans="1:2" x14ac:dyDescent="0.25">
      <c r="A72330" s="3" t="s">
        <v>72415</v>
      </c>
      <c r="B72330" s="3" t="s">
        <v>10179</v>
      </c>
    </row>
    <row r="72331" spans="1:2" x14ac:dyDescent="0.25">
      <c r="A72331" s="3" t="s">
        <v>72416</v>
      </c>
      <c r="B72331" s="3" t="s">
        <v>10179</v>
      </c>
    </row>
    <row r="72332" spans="1:2" x14ac:dyDescent="0.25">
      <c r="A72332" s="3" t="s">
        <v>72417</v>
      </c>
      <c r="B72332" s="3" t="s">
        <v>10179</v>
      </c>
    </row>
    <row r="72333" spans="1:2" x14ac:dyDescent="0.25">
      <c r="A72333" s="3" t="s">
        <v>72418</v>
      </c>
      <c r="B72333" s="3" t="s">
        <v>10179</v>
      </c>
    </row>
    <row r="72334" spans="1:2" x14ac:dyDescent="0.25">
      <c r="A72334" s="3" t="s">
        <v>72419</v>
      </c>
      <c r="B72334" s="3" t="s">
        <v>10179</v>
      </c>
    </row>
    <row r="72335" spans="1:2" x14ac:dyDescent="0.25">
      <c r="A72335" s="3" t="s">
        <v>72420</v>
      </c>
      <c r="B72335" s="3" t="s">
        <v>10179</v>
      </c>
    </row>
    <row r="72336" spans="1:2" x14ac:dyDescent="0.25">
      <c r="A72336" s="3" t="s">
        <v>72421</v>
      </c>
      <c r="B72336" s="3" t="s">
        <v>10179</v>
      </c>
    </row>
    <row r="72337" spans="1:2" x14ac:dyDescent="0.25">
      <c r="A72337" s="3" t="s">
        <v>72422</v>
      </c>
      <c r="B72337" s="3" t="s">
        <v>10179</v>
      </c>
    </row>
    <row r="72338" spans="1:2" x14ac:dyDescent="0.25">
      <c r="A72338" s="3" t="s">
        <v>72423</v>
      </c>
      <c r="B72338" s="3" t="s">
        <v>10179</v>
      </c>
    </row>
    <row r="72339" spans="1:2" x14ac:dyDescent="0.25">
      <c r="A72339" s="3" t="s">
        <v>72424</v>
      </c>
      <c r="B72339" s="3" t="s">
        <v>10179</v>
      </c>
    </row>
    <row r="72340" spans="1:2" x14ac:dyDescent="0.25">
      <c r="A72340" s="3" t="s">
        <v>72425</v>
      </c>
      <c r="B72340" s="3" t="s">
        <v>10179</v>
      </c>
    </row>
    <row r="72341" spans="1:2" x14ac:dyDescent="0.25">
      <c r="A72341" s="3" t="s">
        <v>72426</v>
      </c>
      <c r="B72341" s="3" t="s">
        <v>10179</v>
      </c>
    </row>
    <row r="72342" spans="1:2" x14ac:dyDescent="0.25">
      <c r="A72342" s="3" t="s">
        <v>72427</v>
      </c>
      <c r="B72342" s="3" t="s">
        <v>10179</v>
      </c>
    </row>
    <row r="72343" spans="1:2" x14ac:dyDescent="0.25">
      <c r="A72343" s="3" t="s">
        <v>72428</v>
      </c>
      <c r="B72343" s="3" t="s">
        <v>10179</v>
      </c>
    </row>
    <row r="72344" spans="1:2" x14ac:dyDescent="0.25">
      <c r="A72344" s="3" t="s">
        <v>72429</v>
      </c>
      <c r="B72344" s="3" t="s">
        <v>10179</v>
      </c>
    </row>
    <row r="72345" spans="1:2" x14ac:dyDescent="0.25">
      <c r="A72345" s="3" t="s">
        <v>72430</v>
      </c>
      <c r="B72345" s="3" t="s">
        <v>10179</v>
      </c>
    </row>
    <row r="72346" spans="1:2" x14ac:dyDescent="0.25">
      <c r="A72346" s="3" t="s">
        <v>72431</v>
      </c>
      <c r="B72346" s="3" t="s">
        <v>10179</v>
      </c>
    </row>
    <row r="72347" spans="1:2" x14ac:dyDescent="0.25">
      <c r="A72347" s="3" t="s">
        <v>72432</v>
      </c>
      <c r="B72347" s="3" t="s">
        <v>10179</v>
      </c>
    </row>
    <row r="72348" spans="1:2" x14ac:dyDescent="0.25">
      <c r="A72348" s="3" t="s">
        <v>72433</v>
      </c>
      <c r="B72348" s="3" t="s">
        <v>10179</v>
      </c>
    </row>
    <row r="72349" spans="1:2" x14ac:dyDescent="0.25">
      <c r="A72349" s="3" t="s">
        <v>72434</v>
      </c>
      <c r="B72349" s="3" t="s">
        <v>10179</v>
      </c>
    </row>
    <row r="72350" spans="1:2" x14ac:dyDescent="0.25">
      <c r="A72350" s="3" t="s">
        <v>72435</v>
      </c>
      <c r="B72350" s="3" t="s">
        <v>10179</v>
      </c>
    </row>
    <row r="72351" spans="1:2" x14ac:dyDescent="0.25">
      <c r="A72351" s="3" t="s">
        <v>72436</v>
      </c>
      <c r="B72351" s="3" t="s">
        <v>10179</v>
      </c>
    </row>
    <row r="72352" spans="1:2" x14ac:dyDescent="0.25">
      <c r="A72352" s="3" t="s">
        <v>72437</v>
      </c>
      <c r="B72352" s="3" t="s">
        <v>10179</v>
      </c>
    </row>
    <row r="72353" spans="1:2" x14ac:dyDescent="0.25">
      <c r="A72353" s="3" t="s">
        <v>72438</v>
      </c>
      <c r="B72353" s="3" t="s">
        <v>10179</v>
      </c>
    </row>
    <row r="72354" spans="1:2" x14ac:dyDescent="0.25">
      <c r="A72354" s="3" t="s">
        <v>72439</v>
      </c>
      <c r="B72354" s="3" t="s">
        <v>10179</v>
      </c>
    </row>
    <row r="72355" spans="1:2" x14ac:dyDescent="0.25">
      <c r="A72355" s="3" t="s">
        <v>72440</v>
      </c>
      <c r="B72355" s="3" t="s">
        <v>10179</v>
      </c>
    </row>
    <row r="72356" spans="1:2" x14ac:dyDescent="0.25">
      <c r="A72356" s="3" t="s">
        <v>72441</v>
      </c>
      <c r="B72356" s="3" t="s">
        <v>10179</v>
      </c>
    </row>
    <row r="72357" spans="1:2" x14ac:dyDescent="0.25">
      <c r="A72357" s="3" t="s">
        <v>72442</v>
      </c>
      <c r="B72357" s="3" t="s">
        <v>10179</v>
      </c>
    </row>
    <row r="72358" spans="1:2" x14ac:dyDescent="0.25">
      <c r="A72358" s="3" t="s">
        <v>72443</v>
      </c>
      <c r="B72358" s="3" t="s">
        <v>10179</v>
      </c>
    </row>
    <row r="72359" spans="1:2" x14ac:dyDescent="0.25">
      <c r="A72359" s="3" t="s">
        <v>72444</v>
      </c>
      <c r="B72359" s="3" t="s">
        <v>10179</v>
      </c>
    </row>
    <row r="72360" spans="1:2" x14ac:dyDescent="0.25">
      <c r="A72360" s="3" t="s">
        <v>72445</v>
      </c>
      <c r="B72360" s="3" t="s">
        <v>10179</v>
      </c>
    </row>
    <row r="72361" spans="1:2" x14ac:dyDescent="0.25">
      <c r="A72361" s="3" t="s">
        <v>72446</v>
      </c>
      <c r="B72361" s="3" t="s">
        <v>10179</v>
      </c>
    </row>
    <row r="72362" spans="1:2" x14ac:dyDescent="0.25">
      <c r="A72362" s="3" t="s">
        <v>72447</v>
      </c>
      <c r="B72362" s="3" t="s">
        <v>10179</v>
      </c>
    </row>
    <row r="72363" spans="1:2" x14ac:dyDescent="0.25">
      <c r="A72363" s="3" t="s">
        <v>72448</v>
      </c>
      <c r="B72363" s="3" t="s">
        <v>10179</v>
      </c>
    </row>
    <row r="72364" spans="1:2" x14ac:dyDescent="0.25">
      <c r="A72364" s="3" t="s">
        <v>72449</v>
      </c>
      <c r="B72364" s="3" t="s">
        <v>10179</v>
      </c>
    </row>
    <row r="72365" spans="1:2" x14ac:dyDescent="0.25">
      <c r="A72365" s="3" t="s">
        <v>72450</v>
      </c>
      <c r="B72365" s="3" t="s">
        <v>10179</v>
      </c>
    </row>
    <row r="72366" spans="1:2" x14ac:dyDescent="0.25">
      <c r="A72366" s="3" t="s">
        <v>72451</v>
      </c>
      <c r="B72366" s="3" t="s">
        <v>10179</v>
      </c>
    </row>
    <row r="72367" spans="1:2" x14ac:dyDescent="0.25">
      <c r="A72367" s="3" t="s">
        <v>72452</v>
      </c>
      <c r="B72367" s="3" t="s">
        <v>10179</v>
      </c>
    </row>
    <row r="72368" spans="1:2" x14ac:dyDescent="0.25">
      <c r="A72368" s="3" t="s">
        <v>72453</v>
      </c>
      <c r="B72368" s="3" t="s">
        <v>10179</v>
      </c>
    </row>
    <row r="72369" spans="1:2" x14ac:dyDescent="0.25">
      <c r="A72369" s="3" t="s">
        <v>72454</v>
      </c>
      <c r="B72369" s="3" t="s">
        <v>10179</v>
      </c>
    </row>
    <row r="72370" spans="1:2" x14ac:dyDescent="0.25">
      <c r="A72370" s="3" t="s">
        <v>72455</v>
      </c>
      <c r="B72370" s="3" t="s">
        <v>10179</v>
      </c>
    </row>
    <row r="72371" spans="1:2" x14ac:dyDescent="0.25">
      <c r="A72371" s="3" t="s">
        <v>72456</v>
      </c>
      <c r="B72371" s="3" t="s">
        <v>10179</v>
      </c>
    </row>
    <row r="72372" spans="1:2" x14ac:dyDescent="0.25">
      <c r="A72372" s="3" t="s">
        <v>72457</v>
      </c>
      <c r="B72372" s="3" t="s">
        <v>10179</v>
      </c>
    </row>
    <row r="72373" spans="1:2" x14ac:dyDescent="0.25">
      <c r="A72373" s="3" t="s">
        <v>72458</v>
      </c>
      <c r="B72373" s="3" t="s">
        <v>10179</v>
      </c>
    </row>
    <row r="72374" spans="1:2" x14ac:dyDescent="0.25">
      <c r="A72374" s="3" t="s">
        <v>72459</v>
      </c>
      <c r="B72374" s="3" t="s">
        <v>10179</v>
      </c>
    </row>
    <row r="72375" spans="1:2" x14ac:dyDescent="0.25">
      <c r="A72375" s="3" t="s">
        <v>72460</v>
      </c>
      <c r="B72375" s="3" t="s">
        <v>10179</v>
      </c>
    </row>
    <row r="72376" spans="1:2" x14ac:dyDescent="0.25">
      <c r="A72376" s="3" t="s">
        <v>72461</v>
      </c>
      <c r="B72376" s="3" t="s">
        <v>10179</v>
      </c>
    </row>
    <row r="72377" spans="1:2" x14ac:dyDescent="0.25">
      <c r="A72377" s="3" t="s">
        <v>72462</v>
      </c>
      <c r="B72377" s="3" t="s">
        <v>10179</v>
      </c>
    </row>
    <row r="72378" spans="1:2" x14ac:dyDescent="0.25">
      <c r="A72378" s="3" t="s">
        <v>72463</v>
      </c>
      <c r="B72378" s="3" t="s">
        <v>10179</v>
      </c>
    </row>
    <row r="72379" spans="1:2" x14ac:dyDescent="0.25">
      <c r="A72379" s="3" t="s">
        <v>72464</v>
      </c>
      <c r="B72379" s="3" t="s">
        <v>10179</v>
      </c>
    </row>
    <row r="72380" spans="1:2" x14ac:dyDescent="0.25">
      <c r="A72380" s="3" t="s">
        <v>72465</v>
      </c>
      <c r="B72380" s="3" t="s">
        <v>10179</v>
      </c>
    </row>
    <row r="72381" spans="1:2" x14ac:dyDescent="0.25">
      <c r="A72381" s="3" t="s">
        <v>72466</v>
      </c>
      <c r="B72381" s="3" t="s">
        <v>10179</v>
      </c>
    </row>
    <row r="72382" spans="1:2" x14ac:dyDescent="0.25">
      <c r="A72382" s="3" t="s">
        <v>72467</v>
      </c>
      <c r="B72382" s="3" t="s">
        <v>10179</v>
      </c>
    </row>
    <row r="72383" spans="1:2" x14ac:dyDescent="0.25">
      <c r="A72383" s="3" t="s">
        <v>72468</v>
      </c>
      <c r="B72383" s="3" t="s">
        <v>10179</v>
      </c>
    </row>
    <row r="72384" spans="1:2" x14ac:dyDescent="0.25">
      <c r="A72384" s="3" t="s">
        <v>72469</v>
      </c>
      <c r="B72384" s="3" t="s">
        <v>10179</v>
      </c>
    </row>
    <row r="72385" spans="1:2" x14ac:dyDescent="0.25">
      <c r="A72385" s="3" t="s">
        <v>72470</v>
      </c>
      <c r="B72385" s="3" t="s">
        <v>10179</v>
      </c>
    </row>
    <row r="72386" spans="1:2" x14ac:dyDescent="0.25">
      <c r="A72386" s="3" t="s">
        <v>72471</v>
      </c>
      <c r="B72386" s="3" t="s">
        <v>10179</v>
      </c>
    </row>
    <row r="72387" spans="1:2" x14ac:dyDescent="0.25">
      <c r="A72387" s="3" t="s">
        <v>72472</v>
      </c>
      <c r="B72387" s="3" t="s">
        <v>10179</v>
      </c>
    </row>
    <row r="72388" spans="1:2" x14ac:dyDescent="0.25">
      <c r="A72388" s="3" t="s">
        <v>72473</v>
      </c>
      <c r="B72388" s="3" t="s">
        <v>10179</v>
      </c>
    </row>
    <row r="72389" spans="1:2" x14ac:dyDescent="0.25">
      <c r="A72389" s="3" t="s">
        <v>72474</v>
      </c>
      <c r="B72389" s="3" t="s">
        <v>10179</v>
      </c>
    </row>
    <row r="72390" spans="1:2" x14ac:dyDescent="0.25">
      <c r="A72390" s="3" t="s">
        <v>72475</v>
      </c>
      <c r="B72390" s="3" t="s">
        <v>10179</v>
      </c>
    </row>
    <row r="72391" spans="1:2" x14ac:dyDescent="0.25">
      <c r="A72391" s="3" t="s">
        <v>72476</v>
      </c>
      <c r="B72391" s="3" t="s">
        <v>10179</v>
      </c>
    </row>
    <row r="72392" spans="1:2" x14ac:dyDescent="0.25">
      <c r="A72392" s="3" t="s">
        <v>72477</v>
      </c>
      <c r="B72392" s="3" t="s">
        <v>10179</v>
      </c>
    </row>
    <row r="72393" spans="1:2" x14ac:dyDescent="0.25">
      <c r="A72393" s="3" t="s">
        <v>72478</v>
      </c>
      <c r="B72393" s="3" t="s">
        <v>10179</v>
      </c>
    </row>
    <row r="72394" spans="1:2" x14ac:dyDescent="0.25">
      <c r="A72394" s="3" t="s">
        <v>72479</v>
      </c>
      <c r="B72394" s="3" t="s">
        <v>10179</v>
      </c>
    </row>
    <row r="72395" spans="1:2" x14ac:dyDescent="0.25">
      <c r="A72395" s="3" t="s">
        <v>72480</v>
      </c>
      <c r="B72395" s="3" t="s">
        <v>10179</v>
      </c>
    </row>
    <row r="72396" spans="1:2" x14ac:dyDescent="0.25">
      <c r="A72396" s="3" t="s">
        <v>72481</v>
      </c>
      <c r="B72396" s="3" t="s">
        <v>10179</v>
      </c>
    </row>
    <row r="72397" spans="1:2" x14ac:dyDescent="0.25">
      <c r="A72397" s="3" t="s">
        <v>72482</v>
      </c>
      <c r="B72397" s="3" t="s">
        <v>10179</v>
      </c>
    </row>
    <row r="72398" spans="1:2" x14ac:dyDescent="0.25">
      <c r="A72398" s="3" t="s">
        <v>72483</v>
      </c>
      <c r="B72398" s="3" t="s">
        <v>10179</v>
      </c>
    </row>
    <row r="72399" spans="1:2" x14ac:dyDescent="0.25">
      <c r="A72399" s="3" t="s">
        <v>72484</v>
      </c>
      <c r="B72399" s="3" t="s">
        <v>10179</v>
      </c>
    </row>
    <row r="72400" spans="1:2" x14ac:dyDescent="0.25">
      <c r="A72400" s="3" t="s">
        <v>72485</v>
      </c>
      <c r="B72400" s="3" t="s">
        <v>10179</v>
      </c>
    </row>
    <row r="72401" spans="1:2" x14ac:dyDescent="0.25">
      <c r="A72401" s="3" t="s">
        <v>72486</v>
      </c>
      <c r="B72401" s="3" t="s">
        <v>10179</v>
      </c>
    </row>
    <row r="72402" spans="1:2" x14ac:dyDescent="0.25">
      <c r="A72402" s="3" t="s">
        <v>72487</v>
      </c>
      <c r="B72402" s="3" t="s">
        <v>10179</v>
      </c>
    </row>
    <row r="72403" spans="1:2" x14ac:dyDescent="0.25">
      <c r="A72403" s="3" t="s">
        <v>72488</v>
      </c>
      <c r="B72403" s="3" t="s">
        <v>10179</v>
      </c>
    </row>
    <row r="72404" spans="1:2" x14ac:dyDescent="0.25">
      <c r="A72404" s="3" t="s">
        <v>72489</v>
      </c>
      <c r="B72404" s="3" t="s">
        <v>10179</v>
      </c>
    </row>
    <row r="72405" spans="1:2" x14ac:dyDescent="0.25">
      <c r="A72405" s="3" t="s">
        <v>72490</v>
      </c>
      <c r="B72405" s="3" t="s">
        <v>10179</v>
      </c>
    </row>
    <row r="72406" spans="1:2" x14ac:dyDescent="0.25">
      <c r="A72406" s="3" t="s">
        <v>72491</v>
      </c>
      <c r="B72406" s="3" t="s">
        <v>10179</v>
      </c>
    </row>
    <row r="72407" spans="1:2" x14ac:dyDescent="0.25">
      <c r="A72407" s="3" t="s">
        <v>72492</v>
      </c>
      <c r="B72407" s="3" t="s">
        <v>10179</v>
      </c>
    </row>
    <row r="72408" spans="1:2" x14ac:dyDescent="0.25">
      <c r="A72408" s="3" t="s">
        <v>72493</v>
      </c>
      <c r="B72408" s="3" t="s">
        <v>10179</v>
      </c>
    </row>
    <row r="72409" spans="1:2" x14ac:dyDescent="0.25">
      <c r="A72409" s="3" t="s">
        <v>72494</v>
      </c>
      <c r="B72409" s="3" t="s">
        <v>10179</v>
      </c>
    </row>
    <row r="72410" spans="1:2" x14ac:dyDescent="0.25">
      <c r="A72410" s="3" t="s">
        <v>72495</v>
      </c>
      <c r="B72410" s="3" t="s">
        <v>10179</v>
      </c>
    </row>
    <row r="72411" spans="1:2" x14ac:dyDescent="0.25">
      <c r="A72411" s="3" t="s">
        <v>72496</v>
      </c>
      <c r="B72411" s="3" t="s">
        <v>10179</v>
      </c>
    </row>
    <row r="72412" spans="1:2" x14ac:dyDescent="0.25">
      <c r="A72412" s="3" t="s">
        <v>72497</v>
      </c>
      <c r="B72412" s="3" t="s">
        <v>10179</v>
      </c>
    </row>
    <row r="72413" spans="1:2" x14ac:dyDescent="0.25">
      <c r="A72413" s="3" t="s">
        <v>72498</v>
      </c>
      <c r="B72413" s="3" t="s">
        <v>10179</v>
      </c>
    </row>
    <row r="72414" spans="1:2" x14ac:dyDescent="0.25">
      <c r="A72414" s="3" t="s">
        <v>72499</v>
      </c>
      <c r="B72414" s="3" t="s">
        <v>10179</v>
      </c>
    </row>
    <row r="72415" spans="1:2" x14ac:dyDescent="0.25">
      <c r="A72415" s="3" t="s">
        <v>72500</v>
      </c>
      <c r="B72415" s="3" t="s">
        <v>10179</v>
      </c>
    </row>
    <row r="72416" spans="1:2" x14ac:dyDescent="0.25">
      <c r="A72416" s="3" t="s">
        <v>72501</v>
      </c>
      <c r="B72416" s="3" t="s">
        <v>10179</v>
      </c>
    </row>
    <row r="72417" spans="1:2" x14ac:dyDescent="0.25">
      <c r="A72417" s="3" t="s">
        <v>72502</v>
      </c>
      <c r="B72417" s="3" t="s">
        <v>10179</v>
      </c>
    </row>
    <row r="72418" spans="1:2" x14ac:dyDescent="0.25">
      <c r="A72418" s="3" t="s">
        <v>72503</v>
      </c>
      <c r="B72418" s="3" t="s">
        <v>10179</v>
      </c>
    </row>
    <row r="72419" spans="1:2" x14ac:dyDescent="0.25">
      <c r="A72419" s="3" t="s">
        <v>72504</v>
      </c>
      <c r="B72419" s="3" t="s">
        <v>10179</v>
      </c>
    </row>
    <row r="72420" spans="1:2" x14ac:dyDescent="0.25">
      <c r="A72420" s="3" t="s">
        <v>72505</v>
      </c>
      <c r="B72420" s="3" t="s">
        <v>10179</v>
      </c>
    </row>
    <row r="72421" spans="1:2" x14ac:dyDescent="0.25">
      <c r="A72421" s="3" t="s">
        <v>72506</v>
      </c>
      <c r="B72421" s="3" t="s">
        <v>10179</v>
      </c>
    </row>
    <row r="72422" spans="1:2" x14ac:dyDescent="0.25">
      <c r="A72422" s="3" t="s">
        <v>72507</v>
      </c>
      <c r="B72422" s="3" t="s">
        <v>10179</v>
      </c>
    </row>
    <row r="72423" spans="1:2" x14ac:dyDescent="0.25">
      <c r="A72423" s="3" t="s">
        <v>72508</v>
      </c>
      <c r="B72423" s="3" t="s">
        <v>10179</v>
      </c>
    </row>
    <row r="72424" spans="1:2" x14ac:dyDescent="0.25">
      <c r="A72424" s="3" t="s">
        <v>72509</v>
      </c>
      <c r="B72424" s="3" t="s">
        <v>10179</v>
      </c>
    </row>
    <row r="72425" spans="1:2" x14ac:dyDescent="0.25">
      <c r="A72425" s="3" t="s">
        <v>72510</v>
      </c>
      <c r="B72425" s="3" t="s">
        <v>10179</v>
      </c>
    </row>
    <row r="72426" spans="1:2" x14ac:dyDescent="0.25">
      <c r="A72426" s="3" t="s">
        <v>72511</v>
      </c>
      <c r="B72426" s="3" t="s">
        <v>10179</v>
      </c>
    </row>
    <row r="72427" spans="1:2" x14ac:dyDescent="0.25">
      <c r="A72427" s="3" t="s">
        <v>72512</v>
      </c>
      <c r="B72427" s="3" t="s">
        <v>10179</v>
      </c>
    </row>
    <row r="72428" spans="1:2" x14ac:dyDescent="0.25">
      <c r="A72428" s="3" t="s">
        <v>72513</v>
      </c>
      <c r="B72428" s="3" t="s">
        <v>10179</v>
      </c>
    </row>
    <row r="72429" spans="1:2" x14ac:dyDescent="0.25">
      <c r="A72429" s="3" t="s">
        <v>72514</v>
      </c>
      <c r="B72429" s="3" t="s">
        <v>10179</v>
      </c>
    </row>
    <row r="72430" spans="1:2" x14ac:dyDescent="0.25">
      <c r="A72430" s="3" t="s">
        <v>72515</v>
      </c>
      <c r="B72430" s="3" t="s">
        <v>10179</v>
      </c>
    </row>
    <row r="72431" spans="1:2" x14ac:dyDescent="0.25">
      <c r="A72431" s="3" t="s">
        <v>72516</v>
      </c>
      <c r="B72431" s="3" t="s">
        <v>10179</v>
      </c>
    </row>
    <row r="72432" spans="1:2" x14ac:dyDescent="0.25">
      <c r="A72432" s="3" t="s">
        <v>72517</v>
      </c>
      <c r="B72432" s="3" t="s">
        <v>10179</v>
      </c>
    </row>
    <row r="72433" spans="1:2" x14ac:dyDescent="0.25">
      <c r="A72433" s="3" t="s">
        <v>72518</v>
      </c>
      <c r="B72433" s="3" t="s">
        <v>10179</v>
      </c>
    </row>
    <row r="72434" spans="1:2" x14ac:dyDescent="0.25">
      <c r="A72434" s="3" t="s">
        <v>72519</v>
      </c>
      <c r="B72434" s="3" t="s">
        <v>10179</v>
      </c>
    </row>
    <row r="72435" spans="1:2" x14ac:dyDescent="0.25">
      <c r="A72435" s="3" t="s">
        <v>72520</v>
      </c>
      <c r="B72435" s="3" t="s">
        <v>10179</v>
      </c>
    </row>
    <row r="72436" spans="1:2" x14ac:dyDescent="0.25">
      <c r="A72436" s="3" t="s">
        <v>72521</v>
      </c>
      <c r="B72436" s="3" t="s">
        <v>10179</v>
      </c>
    </row>
    <row r="72437" spans="1:2" x14ac:dyDescent="0.25">
      <c r="A72437" s="3" t="s">
        <v>72522</v>
      </c>
      <c r="B72437" s="3" t="s">
        <v>10179</v>
      </c>
    </row>
    <row r="72438" spans="1:2" x14ac:dyDescent="0.25">
      <c r="A72438" s="3" t="s">
        <v>72523</v>
      </c>
      <c r="B72438" s="3" t="s">
        <v>10179</v>
      </c>
    </row>
    <row r="72439" spans="1:2" x14ac:dyDescent="0.25">
      <c r="A72439" s="3" t="s">
        <v>72524</v>
      </c>
      <c r="B72439" s="3" t="s">
        <v>4823</v>
      </c>
    </row>
    <row r="72440" spans="1:2" x14ac:dyDescent="0.25">
      <c r="A72440" s="3" t="s">
        <v>72525</v>
      </c>
      <c r="B72440" s="3" t="s">
        <v>4823</v>
      </c>
    </row>
    <row r="72441" spans="1:2" x14ac:dyDescent="0.25">
      <c r="A72441" s="3" t="s">
        <v>72526</v>
      </c>
      <c r="B72441" s="3" t="s">
        <v>4823</v>
      </c>
    </row>
    <row r="72442" spans="1:2" x14ac:dyDescent="0.25">
      <c r="A72442" s="3" t="s">
        <v>72527</v>
      </c>
      <c r="B72442" s="3" t="s">
        <v>4823</v>
      </c>
    </row>
    <row r="72443" spans="1:2" x14ac:dyDescent="0.25">
      <c r="A72443" s="3" t="s">
        <v>72528</v>
      </c>
      <c r="B72443" s="3" t="s">
        <v>4823</v>
      </c>
    </row>
    <row r="72444" spans="1:2" x14ac:dyDescent="0.25">
      <c r="A72444" s="3" t="s">
        <v>72529</v>
      </c>
      <c r="B72444" s="3" t="s">
        <v>4823</v>
      </c>
    </row>
    <row r="72445" spans="1:2" x14ac:dyDescent="0.25">
      <c r="A72445" s="3" t="s">
        <v>72530</v>
      </c>
      <c r="B72445" s="3" t="s">
        <v>4823</v>
      </c>
    </row>
    <row r="72446" spans="1:2" x14ac:dyDescent="0.25">
      <c r="A72446" s="3" t="s">
        <v>72531</v>
      </c>
      <c r="B72446" s="3" t="s">
        <v>4823</v>
      </c>
    </row>
    <row r="72447" spans="1:2" x14ac:dyDescent="0.25">
      <c r="A72447" s="3" t="s">
        <v>72532</v>
      </c>
      <c r="B72447" s="3" t="s">
        <v>4823</v>
      </c>
    </row>
    <row r="72448" spans="1:2" x14ac:dyDescent="0.25">
      <c r="A72448" s="3" t="s">
        <v>72533</v>
      </c>
      <c r="B72448" s="3" t="s">
        <v>4823</v>
      </c>
    </row>
    <row r="72449" spans="1:2" x14ac:dyDescent="0.25">
      <c r="A72449" s="3" t="s">
        <v>72534</v>
      </c>
      <c r="B72449" s="3" t="s">
        <v>4823</v>
      </c>
    </row>
    <row r="72450" spans="1:2" x14ac:dyDescent="0.25">
      <c r="A72450" s="3" t="s">
        <v>72535</v>
      </c>
      <c r="B72450" s="3" t="s">
        <v>4823</v>
      </c>
    </row>
    <row r="72451" spans="1:2" x14ac:dyDescent="0.25">
      <c r="A72451" s="3" t="s">
        <v>72536</v>
      </c>
      <c r="B72451" s="3" t="s">
        <v>4823</v>
      </c>
    </row>
    <row r="72452" spans="1:2" x14ac:dyDescent="0.25">
      <c r="A72452" s="3" t="s">
        <v>72537</v>
      </c>
      <c r="B72452" s="3" t="s">
        <v>4823</v>
      </c>
    </row>
    <row r="72453" spans="1:2" x14ac:dyDescent="0.25">
      <c r="A72453" s="3" t="s">
        <v>72538</v>
      </c>
      <c r="B72453" s="3" t="s">
        <v>4823</v>
      </c>
    </row>
    <row r="72454" spans="1:2" x14ac:dyDescent="0.25">
      <c r="A72454" s="3" t="s">
        <v>72539</v>
      </c>
      <c r="B72454" s="3" t="s">
        <v>4823</v>
      </c>
    </row>
    <row r="72455" spans="1:2" x14ac:dyDescent="0.25">
      <c r="A72455" s="3" t="s">
        <v>72540</v>
      </c>
      <c r="B72455" s="3" t="s">
        <v>4823</v>
      </c>
    </row>
    <row r="72456" spans="1:2" x14ac:dyDescent="0.25">
      <c r="A72456" s="3" t="s">
        <v>72541</v>
      </c>
      <c r="B72456" s="3" t="s">
        <v>4823</v>
      </c>
    </row>
    <row r="72457" spans="1:2" x14ac:dyDescent="0.25">
      <c r="A72457" s="3" t="s">
        <v>72542</v>
      </c>
      <c r="B72457" s="3" t="s">
        <v>4823</v>
      </c>
    </row>
    <row r="72458" spans="1:2" x14ac:dyDescent="0.25">
      <c r="A72458" s="3" t="s">
        <v>72543</v>
      </c>
      <c r="B72458" s="3" t="s">
        <v>4823</v>
      </c>
    </row>
    <row r="72459" spans="1:2" x14ac:dyDescent="0.25">
      <c r="A72459" s="3" t="s">
        <v>72544</v>
      </c>
      <c r="B72459" s="3" t="s">
        <v>4823</v>
      </c>
    </row>
    <row r="72460" spans="1:2" x14ac:dyDescent="0.25">
      <c r="A72460" s="3" t="s">
        <v>72545</v>
      </c>
      <c r="B72460" s="3" t="s">
        <v>4823</v>
      </c>
    </row>
    <row r="72461" spans="1:2" x14ac:dyDescent="0.25">
      <c r="A72461" s="3" t="s">
        <v>72546</v>
      </c>
      <c r="B72461" s="3" t="s">
        <v>4823</v>
      </c>
    </row>
    <row r="72462" spans="1:2" x14ac:dyDescent="0.25">
      <c r="A72462" s="3" t="s">
        <v>72547</v>
      </c>
      <c r="B72462" s="3" t="s">
        <v>4823</v>
      </c>
    </row>
    <row r="72463" spans="1:2" x14ac:dyDescent="0.25">
      <c r="A72463" s="3" t="s">
        <v>72548</v>
      </c>
      <c r="B72463" s="3" t="s">
        <v>4823</v>
      </c>
    </row>
    <row r="72464" spans="1:2" x14ac:dyDescent="0.25">
      <c r="A72464" s="3" t="s">
        <v>72549</v>
      </c>
      <c r="B72464" s="3" t="s">
        <v>4823</v>
      </c>
    </row>
    <row r="72465" spans="1:2" x14ac:dyDescent="0.25">
      <c r="A72465" s="3" t="s">
        <v>72550</v>
      </c>
      <c r="B72465" s="3" t="s">
        <v>4823</v>
      </c>
    </row>
    <row r="72466" spans="1:2" x14ac:dyDescent="0.25">
      <c r="A72466" s="3" t="s">
        <v>72551</v>
      </c>
      <c r="B72466" s="3" t="s">
        <v>4823</v>
      </c>
    </row>
    <row r="72467" spans="1:2" x14ac:dyDescent="0.25">
      <c r="A72467" s="3" t="s">
        <v>72552</v>
      </c>
      <c r="B72467" s="3" t="s">
        <v>4823</v>
      </c>
    </row>
    <row r="72468" spans="1:2" x14ac:dyDescent="0.25">
      <c r="A72468" s="3" t="s">
        <v>72553</v>
      </c>
      <c r="B72468" s="3" t="s">
        <v>4823</v>
      </c>
    </row>
    <row r="72469" spans="1:2" x14ac:dyDescent="0.25">
      <c r="A72469" s="3" t="s">
        <v>72554</v>
      </c>
      <c r="B72469" s="3" t="s">
        <v>4823</v>
      </c>
    </row>
    <row r="72470" spans="1:2" x14ac:dyDescent="0.25">
      <c r="A72470" s="3" t="s">
        <v>72555</v>
      </c>
      <c r="B72470" s="3" t="s">
        <v>4823</v>
      </c>
    </row>
    <row r="72471" spans="1:2" x14ac:dyDescent="0.25">
      <c r="A72471" s="3" t="s">
        <v>72556</v>
      </c>
      <c r="B72471" s="3" t="s">
        <v>4823</v>
      </c>
    </row>
    <row r="72472" spans="1:2" x14ac:dyDescent="0.25">
      <c r="A72472" s="3" t="s">
        <v>72557</v>
      </c>
      <c r="B72472" s="3" t="s">
        <v>4823</v>
      </c>
    </row>
    <row r="72473" spans="1:2" x14ac:dyDescent="0.25">
      <c r="A72473" s="3" t="s">
        <v>72558</v>
      </c>
      <c r="B72473" s="3" t="s">
        <v>4823</v>
      </c>
    </row>
    <row r="72474" spans="1:2" x14ac:dyDescent="0.25">
      <c r="A72474" s="3" t="s">
        <v>72559</v>
      </c>
      <c r="B72474" s="3" t="s">
        <v>4823</v>
      </c>
    </row>
    <row r="72475" spans="1:2" x14ac:dyDescent="0.25">
      <c r="A72475" s="3" t="s">
        <v>72560</v>
      </c>
      <c r="B72475" s="3" t="s">
        <v>4823</v>
      </c>
    </row>
    <row r="72476" spans="1:2" x14ac:dyDescent="0.25">
      <c r="A72476" s="3" t="s">
        <v>72561</v>
      </c>
      <c r="B72476" s="3" t="s">
        <v>4823</v>
      </c>
    </row>
    <row r="72477" spans="1:2" x14ac:dyDescent="0.25">
      <c r="A72477" s="3" t="s">
        <v>72562</v>
      </c>
      <c r="B72477" s="3" t="s">
        <v>4823</v>
      </c>
    </row>
    <row r="72478" spans="1:2" x14ac:dyDescent="0.25">
      <c r="A72478" s="3" t="s">
        <v>72563</v>
      </c>
      <c r="B72478" s="3" t="s">
        <v>4823</v>
      </c>
    </row>
    <row r="72479" spans="1:2" x14ac:dyDescent="0.25">
      <c r="A72479" s="3" t="s">
        <v>72564</v>
      </c>
      <c r="B72479" s="3" t="s">
        <v>4823</v>
      </c>
    </row>
    <row r="72480" spans="1:2" x14ac:dyDescent="0.25">
      <c r="A72480" s="3" t="s">
        <v>72565</v>
      </c>
      <c r="B72480" s="3" t="s">
        <v>4823</v>
      </c>
    </row>
    <row r="72481" spans="1:2" x14ac:dyDescent="0.25">
      <c r="A72481" s="3" t="s">
        <v>72566</v>
      </c>
      <c r="B72481" s="3" t="s">
        <v>4823</v>
      </c>
    </row>
    <row r="72482" spans="1:2" x14ac:dyDescent="0.25">
      <c r="A72482" s="3" t="s">
        <v>72567</v>
      </c>
      <c r="B72482" s="3" t="s">
        <v>4823</v>
      </c>
    </row>
    <row r="72483" spans="1:2" x14ac:dyDescent="0.25">
      <c r="A72483" s="3" t="s">
        <v>72568</v>
      </c>
      <c r="B72483" s="3" t="s">
        <v>4823</v>
      </c>
    </row>
    <row r="72484" spans="1:2" x14ac:dyDescent="0.25">
      <c r="A72484" s="3" t="s">
        <v>72569</v>
      </c>
      <c r="B72484" s="3" t="s">
        <v>4823</v>
      </c>
    </row>
    <row r="72485" spans="1:2" x14ac:dyDescent="0.25">
      <c r="A72485" s="3" t="s">
        <v>72570</v>
      </c>
      <c r="B72485" s="3" t="s">
        <v>4823</v>
      </c>
    </row>
    <row r="72486" spans="1:2" x14ac:dyDescent="0.25">
      <c r="A72486" s="3" t="s">
        <v>72571</v>
      </c>
      <c r="B72486" s="3" t="s">
        <v>4823</v>
      </c>
    </row>
    <row r="72487" spans="1:2" x14ac:dyDescent="0.25">
      <c r="A72487" s="3" t="s">
        <v>72572</v>
      </c>
      <c r="B72487" s="3" t="s">
        <v>4823</v>
      </c>
    </row>
    <row r="72488" spans="1:2" x14ac:dyDescent="0.25">
      <c r="A72488" s="3" t="s">
        <v>72573</v>
      </c>
      <c r="B72488" s="3" t="s">
        <v>4823</v>
      </c>
    </row>
    <row r="72489" spans="1:2" x14ac:dyDescent="0.25">
      <c r="A72489" s="3" t="s">
        <v>72574</v>
      </c>
      <c r="B72489" s="3" t="s">
        <v>4823</v>
      </c>
    </row>
    <row r="72490" spans="1:2" x14ac:dyDescent="0.25">
      <c r="A72490" s="3" t="s">
        <v>72575</v>
      </c>
      <c r="B72490" s="3" t="s">
        <v>4823</v>
      </c>
    </row>
    <row r="72491" spans="1:2" x14ac:dyDescent="0.25">
      <c r="A72491" s="3" t="s">
        <v>72576</v>
      </c>
      <c r="B72491" s="3" t="s">
        <v>4823</v>
      </c>
    </row>
    <row r="72492" spans="1:2" x14ac:dyDescent="0.25">
      <c r="A72492" s="3" t="s">
        <v>72577</v>
      </c>
      <c r="B72492" s="3" t="s">
        <v>4823</v>
      </c>
    </row>
    <row r="72493" spans="1:2" x14ac:dyDescent="0.25">
      <c r="A72493" s="3" t="s">
        <v>72578</v>
      </c>
      <c r="B72493" s="3" t="s">
        <v>4823</v>
      </c>
    </row>
    <row r="72494" spans="1:2" x14ac:dyDescent="0.25">
      <c r="A72494" s="3" t="s">
        <v>72579</v>
      </c>
      <c r="B72494" s="3" t="s">
        <v>4823</v>
      </c>
    </row>
    <row r="72495" spans="1:2" x14ac:dyDescent="0.25">
      <c r="A72495" s="3" t="s">
        <v>72580</v>
      </c>
      <c r="B72495" s="3" t="s">
        <v>4823</v>
      </c>
    </row>
    <row r="72496" spans="1:2" x14ac:dyDescent="0.25">
      <c r="A72496" s="3" t="s">
        <v>72581</v>
      </c>
      <c r="B72496" s="3" t="s">
        <v>4823</v>
      </c>
    </row>
    <row r="72497" spans="1:2" x14ac:dyDescent="0.25">
      <c r="A72497" s="3" t="s">
        <v>72582</v>
      </c>
      <c r="B72497" s="3" t="s">
        <v>4823</v>
      </c>
    </row>
    <row r="72498" spans="1:2" x14ac:dyDescent="0.25">
      <c r="A72498" s="3" t="s">
        <v>72583</v>
      </c>
      <c r="B72498" s="3" t="s">
        <v>4823</v>
      </c>
    </row>
    <row r="72499" spans="1:2" x14ac:dyDescent="0.25">
      <c r="A72499" s="3" t="s">
        <v>72584</v>
      </c>
      <c r="B72499" s="3" t="s">
        <v>4823</v>
      </c>
    </row>
    <row r="72500" spans="1:2" x14ac:dyDescent="0.25">
      <c r="A72500" s="3" t="s">
        <v>72585</v>
      </c>
      <c r="B72500" s="3" t="s">
        <v>4823</v>
      </c>
    </row>
    <row r="72501" spans="1:2" x14ac:dyDescent="0.25">
      <c r="A72501" s="3" t="s">
        <v>72586</v>
      </c>
      <c r="B72501" s="3" t="s">
        <v>4823</v>
      </c>
    </row>
    <row r="72502" spans="1:2" x14ac:dyDescent="0.25">
      <c r="A72502" s="3" t="s">
        <v>72587</v>
      </c>
      <c r="B72502" s="3" t="s">
        <v>4823</v>
      </c>
    </row>
    <row r="72503" spans="1:2" x14ac:dyDescent="0.25">
      <c r="A72503" s="3" t="s">
        <v>72588</v>
      </c>
      <c r="B72503" s="3" t="s">
        <v>4823</v>
      </c>
    </row>
    <row r="72504" spans="1:2" x14ac:dyDescent="0.25">
      <c r="A72504" s="3" t="s">
        <v>72589</v>
      </c>
      <c r="B72504" s="3" t="s">
        <v>4823</v>
      </c>
    </row>
    <row r="72505" spans="1:2" x14ac:dyDescent="0.25">
      <c r="A72505" s="3" t="s">
        <v>72590</v>
      </c>
      <c r="B72505" s="3" t="s">
        <v>4823</v>
      </c>
    </row>
    <row r="72506" spans="1:2" x14ac:dyDescent="0.25">
      <c r="A72506" s="3" t="s">
        <v>72591</v>
      </c>
      <c r="B72506" s="3" t="s">
        <v>4823</v>
      </c>
    </row>
    <row r="72507" spans="1:2" x14ac:dyDescent="0.25">
      <c r="A72507" s="3" t="s">
        <v>72592</v>
      </c>
      <c r="B72507" s="3" t="s">
        <v>4823</v>
      </c>
    </row>
    <row r="72508" spans="1:2" x14ac:dyDescent="0.25">
      <c r="A72508" s="3" t="s">
        <v>72593</v>
      </c>
      <c r="B72508" s="3" t="s">
        <v>4823</v>
      </c>
    </row>
    <row r="72509" spans="1:2" x14ac:dyDescent="0.25">
      <c r="A72509" s="3" t="s">
        <v>72594</v>
      </c>
      <c r="B72509" s="3" t="s">
        <v>4823</v>
      </c>
    </row>
    <row r="72510" spans="1:2" x14ac:dyDescent="0.25">
      <c r="A72510" s="3" t="s">
        <v>72595</v>
      </c>
      <c r="B72510" s="3" t="s">
        <v>4823</v>
      </c>
    </row>
    <row r="72511" spans="1:2" x14ac:dyDescent="0.25">
      <c r="A72511" s="3" t="s">
        <v>72596</v>
      </c>
      <c r="B72511" s="3" t="s">
        <v>4823</v>
      </c>
    </row>
    <row r="72512" spans="1:2" x14ac:dyDescent="0.25">
      <c r="A72512" s="3" t="s">
        <v>72597</v>
      </c>
      <c r="B72512" s="3" t="s">
        <v>4823</v>
      </c>
    </row>
    <row r="72513" spans="1:2" x14ac:dyDescent="0.25">
      <c r="A72513" s="3" t="s">
        <v>72598</v>
      </c>
      <c r="B72513" s="3" t="s">
        <v>4823</v>
      </c>
    </row>
    <row r="72514" spans="1:2" x14ac:dyDescent="0.25">
      <c r="A72514" s="3" t="s">
        <v>72599</v>
      </c>
      <c r="B72514" s="3" t="s">
        <v>4823</v>
      </c>
    </row>
    <row r="72515" spans="1:2" x14ac:dyDescent="0.25">
      <c r="A72515" s="3" t="s">
        <v>72600</v>
      </c>
      <c r="B72515" s="3" t="s">
        <v>4823</v>
      </c>
    </row>
    <row r="72516" spans="1:2" x14ac:dyDescent="0.25">
      <c r="A72516" s="3" t="s">
        <v>72601</v>
      </c>
      <c r="B72516" s="3" t="s">
        <v>4823</v>
      </c>
    </row>
    <row r="72517" spans="1:2" x14ac:dyDescent="0.25">
      <c r="A72517" s="3" t="s">
        <v>72602</v>
      </c>
      <c r="B72517" s="3" t="s">
        <v>4823</v>
      </c>
    </row>
    <row r="72518" spans="1:2" x14ac:dyDescent="0.25">
      <c r="A72518" s="3" t="s">
        <v>72603</v>
      </c>
      <c r="B72518" s="3" t="s">
        <v>4823</v>
      </c>
    </row>
    <row r="72519" spans="1:2" x14ac:dyDescent="0.25">
      <c r="A72519" s="3" t="s">
        <v>72604</v>
      </c>
      <c r="B72519" s="3" t="s">
        <v>4823</v>
      </c>
    </row>
    <row r="72520" spans="1:2" x14ac:dyDescent="0.25">
      <c r="A72520" s="3" t="s">
        <v>72605</v>
      </c>
      <c r="B72520" s="3" t="s">
        <v>4823</v>
      </c>
    </row>
    <row r="72521" spans="1:2" x14ac:dyDescent="0.25">
      <c r="A72521" s="3" t="s">
        <v>72606</v>
      </c>
      <c r="B72521" s="3" t="s">
        <v>4823</v>
      </c>
    </row>
    <row r="72522" spans="1:2" x14ac:dyDescent="0.25">
      <c r="A72522" s="3" t="s">
        <v>72607</v>
      </c>
      <c r="B72522" s="3" t="s">
        <v>4823</v>
      </c>
    </row>
    <row r="72523" spans="1:2" x14ac:dyDescent="0.25">
      <c r="A72523" s="3" t="s">
        <v>72608</v>
      </c>
      <c r="B72523" s="3" t="s">
        <v>4823</v>
      </c>
    </row>
    <row r="72524" spans="1:2" x14ac:dyDescent="0.25">
      <c r="A72524" s="3" t="s">
        <v>72609</v>
      </c>
      <c r="B72524" s="3" t="s">
        <v>4823</v>
      </c>
    </row>
    <row r="72525" spans="1:2" x14ac:dyDescent="0.25">
      <c r="A72525" s="3" t="s">
        <v>72610</v>
      </c>
      <c r="B72525" s="3" t="s">
        <v>4823</v>
      </c>
    </row>
    <row r="72526" spans="1:2" x14ac:dyDescent="0.25">
      <c r="A72526" s="3" t="s">
        <v>72611</v>
      </c>
      <c r="B72526" s="3" t="s">
        <v>4823</v>
      </c>
    </row>
    <row r="72527" spans="1:2" x14ac:dyDescent="0.25">
      <c r="A72527" s="3" t="s">
        <v>72612</v>
      </c>
      <c r="B72527" s="3" t="s">
        <v>4823</v>
      </c>
    </row>
    <row r="72528" spans="1:2" x14ac:dyDescent="0.25">
      <c r="A72528" s="3" t="s">
        <v>72613</v>
      </c>
      <c r="B72528" s="3" t="s">
        <v>4823</v>
      </c>
    </row>
    <row r="72529" spans="1:2" x14ac:dyDescent="0.25">
      <c r="A72529" s="3" t="s">
        <v>72614</v>
      </c>
      <c r="B72529" s="3" t="s">
        <v>4823</v>
      </c>
    </row>
    <row r="72530" spans="1:2" x14ac:dyDescent="0.25">
      <c r="A72530" s="3" t="s">
        <v>72615</v>
      </c>
      <c r="B72530" s="3" t="s">
        <v>4823</v>
      </c>
    </row>
    <row r="72531" spans="1:2" x14ac:dyDescent="0.25">
      <c r="A72531" s="3" t="s">
        <v>72616</v>
      </c>
      <c r="B72531" s="3" t="s">
        <v>4823</v>
      </c>
    </row>
    <row r="72532" spans="1:2" x14ac:dyDescent="0.25">
      <c r="A72532" s="3" t="s">
        <v>72617</v>
      </c>
      <c r="B72532" s="3" t="s">
        <v>4823</v>
      </c>
    </row>
    <row r="72533" spans="1:2" x14ac:dyDescent="0.25">
      <c r="A72533" s="3" t="s">
        <v>72618</v>
      </c>
      <c r="B72533" s="3" t="s">
        <v>4823</v>
      </c>
    </row>
    <row r="72534" spans="1:2" x14ac:dyDescent="0.25">
      <c r="A72534" s="3" t="s">
        <v>72619</v>
      </c>
      <c r="B72534" s="3" t="s">
        <v>4823</v>
      </c>
    </row>
    <row r="72535" spans="1:2" x14ac:dyDescent="0.25">
      <c r="A72535" s="3" t="s">
        <v>72620</v>
      </c>
      <c r="B72535" s="3" t="s">
        <v>4823</v>
      </c>
    </row>
    <row r="72536" spans="1:2" x14ac:dyDescent="0.25">
      <c r="A72536" s="3" t="s">
        <v>72621</v>
      </c>
      <c r="B72536" s="3" t="s">
        <v>4823</v>
      </c>
    </row>
    <row r="72537" spans="1:2" x14ac:dyDescent="0.25">
      <c r="A72537" s="3" t="s">
        <v>72622</v>
      </c>
      <c r="B72537" s="3" t="s">
        <v>4823</v>
      </c>
    </row>
    <row r="72538" spans="1:2" x14ac:dyDescent="0.25">
      <c r="A72538" s="3" t="s">
        <v>72623</v>
      </c>
      <c r="B72538" s="3" t="s">
        <v>4823</v>
      </c>
    </row>
    <row r="72539" spans="1:2" x14ac:dyDescent="0.25">
      <c r="A72539" s="3" t="s">
        <v>72624</v>
      </c>
      <c r="B72539" s="3" t="s">
        <v>4823</v>
      </c>
    </row>
    <row r="72540" spans="1:2" x14ac:dyDescent="0.25">
      <c r="A72540" s="3" t="s">
        <v>72625</v>
      </c>
      <c r="B72540" s="3" t="s">
        <v>4823</v>
      </c>
    </row>
    <row r="72541" spans="1:2" x14ac:dyDescent="0.25">
      <c r="A72541" s="3" t="s">
        <v>72626</v>
      </c>
      <c r="B72541" s="3" t="s">
        <v>4823</v>
      </c>
    </row>
    <row r="72542" spans="1:2" x14ac:dyDescent="0.25">
      <c r="A72542" s="3" t="s">
        <v>72627</v>
      </c>
      <c r="B72542" s="3" t="s">
        <v>4823</v>
      </c>
    </row>
    <row r="72543" spans="1:2" x14ac:dyDescent="0.25">
      <c r="A72543" s="3" t="s">
        <v>72628</v>
      </c>
      <c r="B72543" s="3" t="s">
        <v>4823</v>
      </c>
    </row>
    <row r="72544" spans="1:2" x14ac:dyDescent="0.25">
      <c r="A72544" s="3" t="s">
        <v>72629</v>
      </c>
      <c r="B72544" s="3" t="s">
        <v>4823</v>
      </c>
    </row>
    <row r="72545" spans="1:2" x14ac:dyDescent="0.25">
      <c r="A72545" s="3" t="s">
        <v>72630</v>
      </c>
      <c r="B72545" s="3" t="s">
        <v>4823</v>
      </c>
    </row>
    <row r="72546" spans="1:2" x14ac:dyDescent="0.25">
      <c r="A72546" s="3" t="s">
        <v>72631</v>
      </c>
      <c r="B72546" s="3" t="s">
        <v>4823</v>
      </c>
    </row>
    <row r="72547" spans="1:2" x14ac:dyDescent="0.25">
      <c r="A72547" s="3" t="s">
        <v>72632</v>
      </c>
      <c r="B72547" s="3" t="s">
        <v>4823</v>
      </c>
    </row>
    <row r="72548" spans="1:2" x14ac:dyDescent="0.25">
      <c r="A72548" s="3" t="s">
        <v>72633</v>
      </c>
      <c r="B72548" s="3" t="s">
        <v>4823</v>
      </c>
    </row>
    <row r="72549" spans="1:2" x14ac:dyDescent="0.25">
      <c r="A72549" s="3" t="s">
        <v>72634</v>
      </c>
      <c r="B72549" s="3" t="s">
        <v>4823</v>
      </c>
    </row>
    <row r="72550" spans="1:2" x14ac:dyDescent="0.25">
      <c r="A72550" s="3" t="s">
        <v>72635</v>
      </c>
      <c r="B72550" s="3" t="s">
        <v>4823</v>
      </c>
    </row>
    <row r="72551" spans="1:2" x14ac:dyDescent="0.25">
      <c r="A72551" s="3" t="s">
        <v>72636</v>
      </c>
      <c r="B72551" s="3" t="s">
        <v>4823</v>
      </c>
    </row>
    <row r="72552" spans="1:2" x14ac:dyDescent="0.25">
      <c r="A72552" s="3" t="s">
        <v>72637</v>
      </c>
      <c r="B72552" s="3" t="s">
        <v>4823</v>
      </c>
    </row>
    <row r="72553" spans="1:2" x14ac:dyDescent="0.25">
      <c r="A72553" s="3" t="s">
        <v>72638</v>
      </c>
      <c r="B72553" s="3" t="s">
        <v>4823</v>
      </c>
    </row>
    <row r="72554" spans="1:2" x14ac:dyDescent="0.25">
      <c r="A72554" s="3" t="s">
        <v>72639</v>
      </c>
      <c r="B72554" s="3" t="s">
        <v>4823</v>
      </c>
    </row>
    <row r="72555" spans="1:2" x14ac:dyDescent="0.25">
      <c r="A72555" s="3" t="s">
        <v>72640</v>
      </c>
      <c r="B72555" s="3" t="s">
        <v>4823</v>
      </c>
    </row>
    <row r="72556" spans="1:2" x14ac:dyDescent="0.25">
      <c r="A72556" s="3" t="s">
        <v>72641</v>
      </c>
      <c r="B72556" s="3" t="s">
        <v>4823</v>
      </c>
    </row>
    <row r="72557" spans="1:2" x14ac:dyDescent="0.25">
      <c r="A72557" s="3" t="s">
        <v>72642</v>
      </c>
      <c r="B72557" s="3" t="s">
        <v>4823</v>
      </c>
    </row>
    <row r="72558" spans="1:2" x14ac:dyDescent="0.25">
      <c r="A72558" s="3" t="s">
        <v>72643</v>
      </c>
      <c r="B72558" s="3" t="s">
        <v>4823</v>
      </c>
    </row>
    <row r="72559" spans="1:2" x14ac:dyDescent="0.25">
      <c r="A72559" s="3" t="s">
        <v>72644</v>
      </c>
      <c r="B72559" s="3" t="s">
        <v>4823</v>
      </c>
    </row>
    <row r="72560" spans="1:2" x14ac:dyDescent="0.25">
      <c r="A72560" s="3" t="s">
        <v>72645</v>
      </c>
      <c r="B72560" s="3" t="s">
        <v>4823</v>
      </c>
    </row>
    <row r="72561" spans="1:2" x14ac:dyDescent="0.25">
      <c r="A72561" s="3" t="s">
        <v>72646</v>
      </c>
      <c r="B72561" s="3" t="s">
        <v>4823</v>
      </c>
    </row>
    <row r="72562" spans="1:2" x14ac:dyDescent="0.25">
      <c r="A72562" s="3" t="s">
        <v>72647</v>
      </c>
      <c r="B72562" s="3" t="s">
        <v>4823</v>
      </c>
    </row>
    <row r="72563" spans="1:2" x14ac:dyDescent="0.25">
      <c r="A72563" s="3" t="s">
        <v>72648</v>
      </c>
      <c r="B72563" s="3" t="s">
        <v>4823</v>
      </c>
    </row>
    <row r="72564" spans="1:2" x14ac:dyDescent="0.25">
      <c r="A72564" s="3" t="s">
        <v>72649</v>
      </c>
      <c r="B72564" s="3" t="s">
        <v>4823</v>
      </c>
    </row>
    <row r="72565" spans="1:2" x14ac:dyDescent="0.25">
      <c r="A72565" s="3" t="s">
        <v>72650</v>
      </c>
      <c r="B72565" s="3" t="s">
        <v>4823</v>
      </c>
    </row>
    <row r="72566" spans="1:2" x14ac:dyDescent="0.25">
      <c r="A72566" s="3" t="s">
        <v>72651</v>
      </c>
      <c r="B72566" s="3" t="s">
        <v>4824</v>
      </c>
    </row>
    <row r="72567" spans="1:2" x14ac:dyDescent="0.25">
      <c r="A72567" s="3" t="s">
        <v>72652</v>
      </c>
      <c r="B72567" s="3" t="s">
        <v>4824</v>
      </c>
    </row>
    <row r="72568" spans="1:2" x14ac:dyDescent="0.25">
      <c r="A72568" s="3" t="s">
        <v>72653</v>
      </c>
      <c r="B72568" s="3" t="s">
        <v>4824</v>
      </c>
    </row>
    <row r="72569" spans="1:2" x14ac:dyDescent="0.25">
      <c r="A72569" s="3" t="s">
        <v>72654</v>
      </c>
      <c r="B72569" s="3" t="s">
        <v>4824</v>
      </c>
    </row>
    <row r="72570" spans="1:2" x14ac:dyDescent="0.25">
      <c r="A72570" s="3" t="s">
        <v>72655</v>
      </c>
      <c r="B72570" s="3" t="s">
        <v>4824</v>
      </c>
    </row>
    <row r="72571" spans="1:2" x14ac:dyDescent="0.25">
      <c r="A72571" s="3" t="s">
        <v>72656</v>
      </c>
      <c r="B72571" s="3" t="s">
        <v>4824</v>
      </c>
    </row>
    <row r="72572" spans="1:2" x14ac:dyDescent="0.25">
      <c r="A72572" s="3" t="s">
        <v>72657</v>
      </c>
      <c r="B72572" s="3" t="s">
        <v>4824</v>
      </c>
    </row>
    <row r="72573" spans="1:2" x14ac:dyDescent="0.25">
      <c r="A72573" s="3" t="s">
        <v>72658</v>
      </c>
      <c r="B72573" s="3" t="s">
        <v>4824</v>
      </c>
    </row>
    <row r="72574" spans="1:2" x14ac:dyDescent="0.25">
      <c r="A72574" s="3" t="s">
        <v>72659</v>
      </c>
      <c r="B72574" s="3" t="s">
        <v>4824</v>
      </c>
    </row>
    <row r="72575" spans="1:2" x14ac:dyDescent="0.25">
      <c r="A72575" s="3" t="s">
        <v>72660</v>
      </c>
      <c r="B72575" s="3" t="s">
        <v>4824</v>
      </c>
    </row>
    <row r="72576" spans="1:2" x14ac:dyDescent="0.25">
      <c r="A72576" s="3" t="s">
        <v>72661</v>
      </c>
      <c r="B72576" s="3" t="s">
        <v>4824</v>
      </c>
    </row>
    <row r="72577" spans="1:2" x14ac:dyDescent="0.25">
      <c r="A72577" s="3" t="s">
        <v>72662</v>
      </c>
      <c r="B72577" s="3" t="s">
        <v>4824</v>
      </c>
    </row>
    <row r="72578" spans="1:2" x14ac:dyDescent="0.25">
      <c r="A72578" s="3" t="s">
        <v>72663</v>
      </c>
      <c r="B72578" s="3" t="s">
        <v>4824</v>
      </c>
    </row>
    <row r="72579" spans="1:2" x14ac:dyDescent="0.25">
      <c r="A72579" s="3" t="s">
        <v>72664</v>
      </c>
      <c r="B72579" s="3" t="s">
        <v>4824</v>
      </c>
    </row>
    <row r="72580" spans="1:2" x14ac:dyDescent="0.25">
      <c r="A72580" s="3" t="s">
        <v>72665</v>
      </c>
      <c r="B72580" s="3" t="s">
        <v>4824</v>
      </c>
    </row>
    <row r="72581" spans="1:2" x14ac:dyDescent="0.25">
      <c r="A72581" s="3" t="s">
        <v>72666</v>
      </c>
      <c r="B72581" s="3" t="s">
        <v>4824</v>
      </c>
    </row>
    <row r="72582" spans="1:2" x14ac:dyDescent="0.25">
      <c r="A72582" s="3" t="s">
        <v>72667</v>
      </c>
      <c r="B72582" s="3" t="s">
        <v>4824</v>
      </c>
    </row>
    <row r="72583" spans="1:2" x14ac:dyDescent="0.25">
      <c r="A72583" s="3" t="s">
        <v>72668</v>
      </c>
      <c r="B72583" s="3" t="s">
        <v>4824</v>
      </c>
    </row>
    <row r="72584" spans="1:2" x14ac:dyDescent="0.25">
      <c r="A72584" s="3" t="s">
        <v>72669</v>
      </c>
      <c r="B72584" s="3" t="s">
        <v>4824</v>
      </c>
    </row>
    <row r="72585" spans="1:2" x14ac:dyDescent="0.25">
      <c r="A72585" s="3" t="s">
        <v>72670</v>
      </c>
      <c r="B72585" s="3" t="s">
        <v>4824</v>
      </c>
    </row>
    <row r="72586" spans="1:2" x14ac:dyDescent="0.25">
      <c r="A72586" s="3" t="s">
        <v>72671</v>
      </c>
      <c r="B72586" s="3" t="s">
        <v>4824</v>
      </c>
    </row>
    <row r="72587" spans="1:2" x14ac:dyDescent="0.25">
      <c r="A72587" s="3" t="s">
        <v>72672</v>
      </c>
      <c r="B72587" s="3" t="s">
        <v>4824</v>
      </c>
    </row>
    <row r="72588" spans="1:2" x14ac:dyDescent="0.25">
      <c r="A72588" s="3" t="s">
        <v>72673</v>
      </c>
      <c r="B72588" s="3" t="s">
        <v>4824</v>
      </c>
    </row>
    <row r="72589" spans="1:2" x14ac:dyDescent="0.25">
      <c r="A72589" s="3" t="s">
        <v>72674</v>
      </c>
      <c r="B72589" s="3" t="s">
        <v>4824</v>
      </c>
    </row>
    <row r="72590" spans="1:2" x14ac:dyDescent="0.25">
      <c r="A72590" s="3" t="s">
        <v>72675</v>
      </c>
      <c r="B72590" s="3" t="s">
        <v>4824</v>
      </c>
    </row>
    <row r="72591" spans="1:2" x14ac:dyDescent="0.25">
      <c r="A72591" s="3" t="s">
        <v>72676</v>
      </c>
      <c r="B72591" s="3" t="s">
        <v>4824</v>
      </c>
    </row>
    <row r="72592" spans="1:2" x14ac:dyDescent="0.25">
      <c r="A72592" s="3" t="s">
        <v>72677</v>
      </c>
      <c r="B72592" s="3" t="s">
        <v>4824</v>
      </c>
    </row>
    <row r="72593" spans="1:2" x14ac:dyDescent="0.25">
      <c r="A72593" s="3" t="s">
        <v>72678</v>
      </c>
      <c r="B72593" s="3" t="s">
        <v>4824</v>
      </c>
    </row>
    <row r="72594" spans="1:2" x14ac:dyDescent="0.25">
      <c r="A72594" s="3" t="s">
        <v>72679</v>
      </c>
      <c r="B72594" s="3" t="s">
        <v>4824</v>
      </c>
    </row>
    <row r="72595" spans="1:2" x14ac:dyDescent="0.25">
      <c r="A72595" s="3" t="s">
        <v>72680</v>
      </c>
      <c r="B72595" s="3" t="s">
        <v>4824</v>
      </c>
    </row>
    <row r="72596" spans="1:2" x14ac:dyDescent="0.25">
      <c r="A72596" s="3" t="s">
        <v>72681</v>
      </c>
      <c r="B72596" s="3" t="s">
        <v>4824</v>
      </c>
    </row>
    <row r="72597" spans="1:2" x14ac:dyDescent="0.25">
      <c r="A72597" s="3" t="s">
        <v>72682</v>
      </c>
      <c r="B72597" s="3" t="s">
        <v>4824</v>
      </c>
    </row>
    <row r="72598" spans="1:2" x14ac:dyDescent="0.25">
      <c r="A72598" s="3" t="s">
        <v>72683</v>
      </c>
      <c r="B72598" s="3" t="s">
        <v>4824</v>
      </c>
    </row>
    <row r="72599" spans="1:2" x14ac:dyDescent="0.25">
      <c r="A72599" s="3" t="s">
        <v>72684</v>
      </c>
      <c r="B72599" s="3" t="s">
        <v>4824</v>
      </c>
    </row>
    <row r="72600" spans="1:2" x14ac:dyDescent="0.25">
      <c r="A72600" s="3" t="s">
        <v>72685</v>
      </c>
      <c r="B72600" s="3" t="s">
        <v>4824</v>
      </c>
    </row>
    <row r="72601" spans="1:2" x14ac:dyDescent="0.25">
      <c r="A72601" s="3" t="s">
        <v>72686</v>
      </c>
      <c r="B72601" s="3" t="s">
        <v>4824</v>
      </c>
    </row>
    <row r="72602" spans="1:2" x14ac:dyDescent="0.25">
      <c r="A72602" s="3" t="s">
        <v>72687</v>
      </c>
      <c r="B72602" s="3" t="s">
        <v>4824</v>
      </c>
    </row>
    <row r="72603" spans="1:2" x14ac:dyDescent="0.25">
      <c r="A72603" s="3" t="s">
        <v>72688</v>
      </c>
      <c r="B72603" s="3" t="s">
        <v>4824</v>
      </c>
    </row>
    <row r="72604" spans="1:2" x14ac:dyDescent="0.25">
      <c r="A72604" s="3" t="s">
        <v>72689</v>
      </c>
      <c r="B72604" s="3" t="s">
        <v>4824</v>
      </c>
    </row>
    <row r="72605" spans="1:2" x14ac:dyDescent="0.25">
      <c r="A72605" s="3" t="s">
        <v>72690</v>
      </c>
      <c r="B72605" s="3" t="s">
        <v>4824</v>
      </c>
    </row>
    <row r="72606" spans="1:2" x14ac:dyDescent="0.25">
      <c r="A72606" s="3" t="s">
        <v>72691</v>
      </c>
      <c r="B72606" s="3" t="s">
        <v>4824</v>
      </c>
    </row>
    <row r="72607" spans="1:2" x14ac:dyDescent="0.25">
      <c r="A72607" s="3" t="s">
        <v>72692</v>
      </c>
      <c r="B72607" s="3" t="s">
        <v>4792</v>
      </c>
    </row>
    <row r="72608" spans="1:2" x14ac:dyDescent="0.25">
      <c r="A72608" s="3" t="s">
        <v>72693</v>
      </c>
      <c r="B72608" s="3" t="s">
        <v>4792</v>
      </c>
    </row>
    <row r="72609" spans="1:2" x14ac:dyDescent="0.25">
      <c r="A72609" s="3" t="s">
        <v>72694</v>
      </c>
      <c r="B72609" s="3" t="s">
        <v>4792</v>
      </c>
    </row>
    <row r="72610" spans="1:2" x14ac:dyDescent="0.25">
      <c r="A72610" s="3" t="s">
        <v>72695</v>
      </c>
      <c r="B72610" s="3" t="s">
        <v>4792</v>
      </c>
    </row>
    <row r="72611" spans="1:2" x14ac:dyDescent="0.25">
      <c r="A72611" s="3" t="s">
        <v>72696</v>
      </c>
      <c r="B72611" s="3" t="s">
        <v>4792</v>
      </c>
    </row>
    <row r="72612" spans="1:2" x14ac:dyDescent="0.25">
      <c r="A72612" s="3" t="s">
        <v>72697</v>
      </c>
      <c r="B72612" s="3" t="s">
        <v>4792</v>
      </c>
    </row>
    <row r="72613" spans="1:2" x14ac:dyDescent="0.25">
      <c r="A72613" s="3" t="s">
        <v>72698</v>
      </c>
      <c r="B72613" s="3" t="s">
        <v>4792</v>
      </c>
    </row>
    <row r="72614" spans="1:2" x14ac:dyDescent="0.25">
      <c r="A72614" s="3" t="s">
        <v>72699</v>
      </c>
      <c r="B72614" s="3" t="s">
        <v>4792</v>
      </c>
    </row>
    <row r="72615" spans="1:2" x14ac:dyDescent="0.25">
      <c r="A72615" s="3" t="s">
        <v>72700</v>
      </c>
      <c r="B72615" s="3" t="s">
        <v>4792</v>
      </c>
    </row>
    <row r="72616" spans="1:2" x14ac:dyDescent="0.25">
      <c r="A72616" s="3" t="s">
        <v>72701</v>
      </c>
      <c r="B72616" s="3" t="s">
        <v>4792</v>
      </c>
    </row>
    <row r="72617" spans="1:2" x14ac:dyDescent="0.25">
      <c r="A72617" s="3" t="s">
        <v>72702</v>
      </c>
      <c r="B72617" s="3" t="s">
        <v>4792</v>
      </c>
    </row>
    <row r="72618" spans="1:2" x14ac:dyDescent="0.25">
      <c r="A72618" s="3" t="s">
        <v>72703</v>
      </c>
      <c r="B72618" s="3" t="s">
        <v>4792</v>
      </c>
    </row>
    <row r="72619" spans="1:2" x14ac:dyDescent="0.25">
      <c r="A72619" s="3" t="s">
        <v>72704</v>
      </c>
      <c r="B72619" s="3" t="s">
        <v>4792</v>
      </c>
    </row>
    <row r="72620" spans="1:2" x14ac:dyDescent="0.25">
      <c r="A72620" s="3" t="s">
        <v>72705</v>
      </c>
      <c r="B72620" s="3" t="s">
        <v>4792</v>
      </c>
    </row>
    <row r="72621" spans="1:2" x14ac:dyDescent="0.25">
      <c r="A72621" s="3" t="s">
        <v>72706</v>
      </c>
      <c r="B72621" s="3" t="s">
        <v>4792</v>
      </c>
    </row>
    <row r="72622" spans="1:2" x14ac:dyDescent="0.25">
      <c r="A72622" s="3" t="s">
        <v>72707</v>
      </c>
      <c r="B72622" s="3" t="s">
        <v>4792</v>
      </c>
    </row>
    <row r="72623" spans="1:2" x14ac:dyDescent="0.25">
      <c r="A72623" s="3" t="s">
        <v>72708</v>
      </c>
      <c r="B72623" s="3" t="s">
        <v>4792</v>
      </c>
    </row>
    <row r="72624" spans="1:2" x14ac:dyDescent="0.25">
      <c r="A72624" s="3" t="s">
        <v>72709</v>
      </c>
      <c r="B72624" s="3" t="s">
        <v>4792</v>
      </c>
    </row>
    <row r="72625" spans="1:2" x14ac:dyDescent="0.25">
      <c r="A72625" s="3" t="s">
        <v>72710</v>
      </c>
      <c r="B72625" s="3" t="s">
        <v>4792</v>
      </c>
    </row>
    <row r="72626" spans="1:2" x14ac:dyDescent="0.25">
      <c r="A72626" s="3" t="s">
        <v>72711</v>
      </c>
      <c r="B72626" s="3" t="s">
        <v>4792</v>
      </c>
    </row>
    <row r="72627" spans="1:2" x14ac:dyDescent="0.25">
      <c r="A72627" s="3" t="s">
        <v>72712</v>
      </c>
      <c r="B72627" s="3" t="s">
        <v>4792</v>
      </c>
    </row>
    <row r="72628" spans="1:2" x14ac:dyDescent="0.25">
      <c r="A72628" s="3" t="s">
        <v>72713</v>
      </c>
      <c r="B72628" s="3" t="s">
        <v>4825</v>
      </c>
    </row>
    <row r="72629" spans="1:2" x14ac:dyDescent="0.25">
      <c r="A72629" s="3" t="s">
        <v>72714</v>
      </c>
      <c r="B72629" s="3" t="s">
        <v>4825</v>
      </c>
    </row>
    <row r="72630" spans="1:2" x14ac:dyDescent="0.25">
      <c r="A72630" s="3" t="s">
        <v>72715</v>
      </c>
      <c r="B72630" s="3" t="s">
        <v>4825</v>
      </c>
    </row>
    <row r="72631" spans="1:2" x14ac:dyDescent="0.25">
      <c r="A72631" s="3" t="s">
        <v>72716</v>
      </c>
      <c r="B72631" s="3" t="s">
        <v>4780</v>
      </c>
    </row>
    <row r="72632" spans="1:2" x14ac:dyDescent="0.25">
      <c r="A72632" s="3" t="s">
        <v>72717</v>
      </c>
      <c r="B72632" s="3" t="s">
        <v>4780</v>
      </c>
    </row>
    <row r="72633" spans="1:2" x14ac:dyDescent="0.25">
      <c r="A72633" s="3" t="s">
        <v>72718</v>
      </c>
      <c r="B72633" s="3" t="s">
        <v>4780</v>
      </c>
    </row>
    <row r="72634" spans="1:2" x14ac:dyDescent="0.25">
      <c r="A72634" s="3" t="s">
        <v>72719</v>
      </c>
      <c r="B72634" s="3" t="s">
        <v>4780</v>
      </c>
    </row>
    <row r="72635" spans="1:2" x14ac:dyDescent="0.25">
      <c r="A72635" s="3" t="s">
        <v>72720</v>
      </c>
      <c r="B72635" s="3" t="s">
        <v>4780</v>
      </c>
    </row>
    <row r="72636" spans="1:2" x14ac:dyDescent="0.25">
      <c r="A72636" s="3" t="s">
        <v>72721</v>
      </c>
      <c r="B72636" s="3" t="s">
        <v>4780</v>
      </c>
    </row>
    <row r="72637" spans="1:2" x14ac:dyDescent="0.25">
      <c r="A72637" s="3" t="s">
        <v>72722</v>
      </c>
      <c r="B72637" s="3" t="s">
        <v>4780</v>
      </c>
    </row>
    <row r="72638" spans="1:2" x14ac:dyDescent="0.25">
      <c r="A72638" s="3" t="s">
        <v>72723</v>
      </c>
      <c r="B72638" s="3" t="s">
        <v>4780</v>
      </c>
    </row>
    <row r="72639" spans="1:2" x14ac:dyDescent="0.25">
      <c r="A72639" s="3" t="s">
        <v>72724</v>
      </c>
      <c r="B72639" s="3" t="s">
        <v>4780</v>
      </c>
    </row>
    <row r="72640" spans="1:2" x14ac:dyDescent="0.25">
      <c r="A72640" s="3" t="s">
        <v>72725</v>
      </c>
      <c r="B72640" s="3" t="s">
        <v>4780</v>
      </c>
    </row>
    <row r="72641" spans="1:2" x14ac:dyDescent="0.25">
      <c r="A72641" s="3" t="s">
        <v>72726</v>
      </c>
      <c r="B72641" s="3" t="s">
        <v>4780</v>
      </c>
    </row>
    <row r="72642" spans="1:2" x14ac:dyDescent="0.25">
      <c r="A72642" s="3" t="s">
        <v>72727</v>
      </c>
      <c r="B72642" s="3" t="s">
        <v>4802</v>
      </c>
    </row>
    <row r="72643" spans="1:2" x14ac:dyDescent="0.25">
      <c r="A72643" s="3" t="s">
        <v>72728</v>
      </c>
      <c r="B72643" s="3" t="s">
        <v>4802</v>
      </c>
    </row>
    <row r="72644" spans="1:2" x14ac:dyDescent="0.25">
      <c r="A72644" s="3" t="s">
        <v>72729</v>
      </c>
      <c r="B72644" s="3" t="s">
        <v>4802</v>
      </c>
    </row>
    <row r="72645" spans="1:2" x14ac:dyDescent="0.25">
      <c r="A72645" s="3" t="s">
        <v>72730</v>
      </c>
      <c r="B72645" s="3" t="s">
        <v>4789</v>
      </c>
    </row>
    <row r="72646" spans="1:2" x14ac:dyDescent="0.25">
      <c r="A72646" s="3" t="s">
        <v>72731</v>
      </c>
      <c r="B72646" s="3" t="s">
        <v>4789</v>
      </c>
    </row>
    <row r="72647" spans="1:2" x14ac:dyDescent="0.25">
      <c r="A72647" s="3" t="s">
        <v>72732</v>
      </c>
      <c r="B72647" s="3" t="s">
        <v>4789</v>
      </c>
    </row>
    <row r="72648" spans="1:2" x14ac:dyDescent="0.25">
      <c r="A72648" s="3" t="s">
        <v>72733</v>
      </c>
      <c r="B72648" s="3" t="s">
        <v>4789</v>
      </c>
    </row>
    <row r="72649" spans="1:2" x14ac:dyDescent="0.25">
      <c r="A72649" s="3" t="s">
        <v>72734</v>
      </c>
      <c r="B72649" s="3" t="s">
        <v>4789</v>
      </c>
    </row>
    <row r="72650" spans="1:2" x14ac:dyDescent="0.25">
      <c r="A72650" s="3" t="s">
        <v>72735</v>
      </c>
      <c r="B72650" s="3" t="s">
        <v>4789</v>
      </c>
    </row>
    <row r="72651" spans="1:2" x14ac:dyDescent="0.25">
      <c r="A72651" s="3" t="s">
        <v>72736</v>
      </c>
      <c r="B72651" s="3" t="s">
        <v>4789</v>
      </c>
    </row>
    <row r="72652" spans="1:2" x14ac:dyDescent="0.25">
      <c r="A72652" s="3" t="s">
        <v>72737</v>
      </c>
      <c r="B72652" s="3" t="s">
        <v>4789</v>
      </c>
    </row>
    <row r="72653" spans="1:2" x14ac:dyDescent="0.25">
      <c r="A72653" s="3" t="s">
        <v>72738</v>
      </c>
      <c r="B72653" s="3" t="s">
        <v>4789</v>
      </c>
    </row>
    <row r="72654" spans="1:2" x14ac:dyDescent="0.25">
      <c r="A72654" s="3" t="s">
        <v>72739</v>
      </c>
      <c r="B72654" s="3" t="s">
        <v>4789</v>
      </c>
    </row>
    <row r="72655" spans="1:2" x14ac:dyDescent="0.25">
      <c r="A72655" s="3" t="s">
        <v>72740</v>
      </c>
      <c r="B72655" s="3" t="s">
        <v>4789</v>
      </c>
    </row>
    <row r="72656" spans="1:2" x14ac:dyDescent="0.25">
      <c r="A72656" s="3" t="s">
        <v>72741</v>
      </c>
      <c r="B72656" s="3" t="s">
        <v>4789</v>
      </c>
    </row>
    <row r="72657" spans="1:2" x14ac:dyDescent="0.25">
      <c r="A72657" s="3" t="s">
        <v>72742</v>
      </c>
      <c r="B72657" s="3" t="s">
        <v>4789</v>
      </c>
    </row>
    <row r="72658" spans="1:2" x14ac:dyDescent="0.25">
      <c r="A72658" s="3" t="s">
        <v>72743</v>
      </c>
      <c r="B72658" s="3" t="s">
        <v>4789</v>
      </c>
    </row>
    <row r="72659" spans="1:2" x14ac:dyDescent="0.25">
      <c r="A72659" s="3" t="s">
        <v>72744</v>
      </c>
      <c r="B72659" s="3" t="s">
        <v>4789</v>
      </c>
    </row>
    <row r="72660" spans="1:2" x14ac:dyDescent="0.25">
      <c r="A72660" s="3" t="s">
        <v>72745</v>
      </c>
      <c r="B72660" s="3" t="s">
        <v>4789</v>
      </c>
    </row>
    <row r="72661" spans="1:2" x14ac:dyDescent="0.25">
      <c r="A72661" s="3" t="s">
        <v>72746</v>
      </c>
      <c r="B72661" s="3" t="s">
        <v>4789</v>
      </c>
    </row>
    <row r="72662" spans="1:2" x14ac:dyDescent="0.25">
      <c r="A72662" s="3" t="s">
        <v>72747</v>
      </c>
      <c r="B72662" s="3" t="s">
        <v>4789</v>
      </c>
    </row>
    <row r="72663" spans="1:2" x14ac:dyDescent="0.25">
      <c r="A72663" s="3" t="s">
        <v>72748</v>
      </c>
      <c r="B72663" s="3" t="s">
        <v>4789</v>
      </c>
    </row>
    <row r="72664" spans="1:2" x14ac:dyDescent="0.25">
      <c r="A72664" s="3" t="s">
        <v>72749</v>
      </c>
      <c r="B72664" s="3" t="s">
        <v>4789</v>
      </c>
    </row>
    <row r="72665" spans="1:2" x14ac:dyDescent="0.25">
      <c r="A72665" s="3" t="s">
        <v>72750</v>
      </c>
      <c r="B72665" s="3" t="s">
        <v>4789</v>
      </c>
    </row>
    <row r="72666" spans="1:2" x14ac:dyDescent="0.25">
      <c r="A72666" s="3" t="s">
        <v>72751</v>
      </c>
      <c r="B72666" s="3" t="s">
        <v>4789</v>
      </c>
    </row>
    <row r="72667" spans="1:2" x14ac:dyDescent="0.25">
      <c r="A72667" s="3" t="s">
        <v>72752</v>
      </c>
      <c r="B72667" s="3" t="s">
        <v>4789</v>
      </c>
    </row>
    <row r="72668" spans="1:2" x14ac:dyDescent="0.25">
      <c r="A72668" s="3" t="s">
        <v>72753</v>
      </c>
      <c r="B72668" s="3" t="s">
        <v>4789</v>
      </c>
    </row>
    <row r="72669" spans="1:2" x14ac:dyDescent="0.25">
      <c r="A72669" s="3" t="s">
        <v>72754</v>
      </c>
      <c r="B72669" s="3" t="s">
        <v>4789</v>
      </c>
    </row>
    <row r="72670" spans="1:2" x14ac:dyDescent="0.25">
      <c r="A72670" s="3" t="s">
        <v>72755</v>
      </c>
      <c r="B72670" s="3" t="s">
        <v>4789</v>
      </c>
    </row>
    <row r="72671" spans="1:2" x14ac:dyDescent="0.25">
      <c r="A72671" s="3" t="s">
        <v>72756</v>
      </c>
      <c r="B72671" s="3" t="s">
        <v>4789</v>
      </c>
    </row>
    <row r="72672" spans="1:2" x14ac:dyDescent="0.25">
      <c r="A72672" s="3" t="s">
        <v>72757</v>
      </c>
      <c r="B72672" s="3" t="s">
        <v>4789</v>
      </c>
    </row>
    <row r="72673" spans="1:2" x14ac:dyDescent="0.25">
      <c r="A72673" s="3" t="s">
        <v>72758</v>
      </c>
      <c r="B72673" s="3" t="s">
        <v>4789</v>
      </c>
    </row>
    <row r="72674" spans="1:2" x14ac:dyDescent="0.25">
      <c r="A72674" s="3" t="s">
        <v>72759</v>
      </c>
      <c r="B72674" s="3" t="s">
        <v>4789</v>
      </c>
    </row>
    <row r="72675" spans="1:2" x14ac:dyDescent="0.25">
      <c r="A72675" s="3" t="s">
        <v>72760</v>
      </c>
      <c r="B72675" s="3" t="s">
        <v>4789</v>
      </c>
    </row>
    <row r="72676" spans="1:2" x14ac:dyDescent="0.25">
      <c r="A72676" s="3" t="s">
        <v>72761</v>
      </c>
      <c r="B72676" s="3" t="s">
        <v>4789</v>
      </c>
    </row>
    <row r="72677" spans="1:2" x14ac:dyDescent="0.25">
      <c r="A72677" s="3" t="s">
        <v>72762</v>
      </c>
      <c r="B72677" s="3" t="s">
        <v>4789</v>
      </c>
    </row>
    <row r="72678" spans="1:2" x14ac:dyDescent="0.25">
      <c r="A72678" s="3" t="s">
        <v>72763</v>
      </c>
      <c r="B72678" s="3" t="s">
        <v>4789</v>
      </c>
    </row>
    <row r="72679" spans="1:2" x14ac:dyDescent="0.25">
      <c r="A72679" s="3" t="s">
        <v>72764</v>
      </c>
      <c r="B72679" s="3" t="s">
        <v>4789</v>
      </c>
    </row>
    <row r="72680" spans="1:2" x14ac:dyDescent="0.25">
      <c r="A72680" s="3" t="s">
        <v>72765</v>
      </c>
      <c r="B72680" s="3" t="s">
        <v>4789</v>
      </c>
    </row>
    <row r="72681" spans="1:2" x14ac:dyDescent="0.25">
      <c r="A72681" s="3" t="s">
        <v>72766</v>
      </c>
      <c r="B72681" s="3" t="s">
        <v>4789</v>
      </c>
    </row>
    <row r="72682" spans="1:2" x14ac:dyDescent="0.25">
      <c r="A72682" s="3" t="s">
        <v>72767</v>
      </c>
      <c r="B72682" s="3" t="s">
        <v>4789</v>
      </c>
    </row>
    <row r="72683" spans="1:2" x14ac:dyDescent="0.25">
      <c r="A72683" s="3" t="s">
        <v>72768</v>
      </c>
      <c r="B72683" s="3" t="s">
        <v>4789</v>
      </c>
    </row>
    <row r="72684" spans="1:2" x14ac:dyDescent="0.25">
      <c r="A72684" s="3" t="s">
        <v>72769</v>
      </c>
      <c r="B72684" s="3" t="s">
        <v>4789</v>
      </c>
    </row>
    <row r="72685" spans="1:2" x14ac:dyDescent="0.25">
      <c r="A72685" s="3" t="s">
        <v>72770</v>
      </c>
      <c r="B72685" s="3" t="s">
        <v>4789</v>
      </c>
    </row>
    <row r="72686" spans="1:2" x14ac:dyDescent="0.25">
      <c r="A72686" s="3" t="s">
        <v>72771</v>
      </c>
      <c r="B72686" s="3" t="s">
        <v>4789</v>
      </c>
    </row>
    <row r="72687" spans="1:2" x14ac:dyDescent="0.25">
      <c r="A72687" s="3" t="s">
        <v>72772</v>
      </c>
      <c r="B72687" s="3" t="s">
        <v>4789</v>
      </c>
    </row>
    <row r="72688" spans="1:2" x14ac:dyDescent="0.25">
      <c r="A72688" s="3" t="s">
        <v>72773</v>
      </c>
      <c r="B72688" s="3" t="s">
        <v>4789</v>
      </c>
    </row>
    <row r="72689" spans="1:2" x14ac:dyDescent="0.25">
      <c r="A72689" s="3" t="s">
        <v>72774</v>
      </c>
      <c r="B72689" s="3" t="s">
        <v>4789</v>
      </c>
    </row>
    <row r="72690" spans="1:2" x14ac:dyDescent="0.25">
      <c r="A72690" s="3" t="s">
        <v>72775</v>
      </c>
      <c r="B72690" s="3" t="s">
        <v>4789</v>
      </c>
    </row>
    <row r="72691" spans="1:2" x14ac:dyDescent="0.25">
      <c r="A72691" s="3" t="s">
        <v>72776</v>
      </c>
      <c r="B72691" s="3" t="s">
        <v>4789</v>
      </c>
    </row>
    <row r="72692" spans="1:2" x14ac:dyDescent="0.25">
      <c r="A72692" s="3" t="s">
        <v>72777</v>
      </c>
      <c r="B72692" s="3" t="s">
        <v>4789</v>
      </c>
    </row>
    <row r="72693" spans="1:2" x14ac:dyDescent="0.25">
      <c r="A72693" s="3" t="s">
        <v>72778</v>
      </c>
      <c r="B72693" s="3" t="s">
        <v>4789</v>
      </c>
    </row>
    <row r="72694" spans="1:2" x14ac:dyDescent="0.25">
      <c r="A72694" s="3" t="s">
        <v>72779</v>
      </c>
      <c r="B72694" s="3" t="s">
        <v>4789</v>
      </c>
    </row>
    <row r="72695" spans="1:2" x14ac:dyDescent="0.25">
      <c r="A72695" s="3" t="s">
        <v>72780</v>
      </c>
      <c r="B72695" s="3" t="s">
        <v>4789</v>
      </c>
    </row>
    <row r="72696" spans="1:2" x14ac:dyDescent="0.25">
      <c r="A72696" s="3" t="s">
        <v>72781</v>
      </c>
      <c r="B72696" s="3" t="s">
        <v>4789</v>
      </c>
    </row>
    <row r="72697" spans="1:2" x14ac:dyDescent="0.25">
      <c r="A72697" s="3" t="s">
        <v>72782</v>
      </c>
      <c r="B72697" s="3" t="s">
        <v>4789</v>
      </c>
    </row>
    <row r="72698" spans="1:2" x14ac:dyDescent="0.25">
      <c r="A72698" s="3" t="s">
        <v>72783</v>
      </c>
      <c r="B72698" s="3" t="s">
        <v>4789</v>
      </c>
    </row>
    <row r="72699" spans="1:2" x14ac:dyDescent="0.25">
      <c r="A72699" s="3" t="s">
        <v>72784</v>
      </c>
      <c r="B72699" s="3" t="s">
        <v>4789</v>
      </c>
    </row>
    <row r="72700" spans="1:2" x14ac:dyDescent="0.25">
      <c r="A72700" s="3" t="s">
        <v>72785</v>
      </c>
      <c r="B72700" s="3" t="s">
        <v>4789</v>
      </c>
    </row>
    <row r="72701" spans="1:2" x14ac:dyDescent="0.25">
      <c r="A72701" s="3" t="s">
        <v>72786</v>
      </c>
      <c r="B72701" s="3" t="s">
        <v>4789</v>
      </c>
    </row>
    <row r="72702" spans="1:2" x14ac:dyDescent="0.25">
      <c r="A72702" s="3" t="s">
        <v>72787</v>
      </c>
      <c r="B72702" s="3" t="s">
        <v>4789</v>
      </c>
    </row>
    <row r="72703" spans="1:2" x14ac:dyDescent="0.25">
      <c r="A72703" s="3" t="s">
        <v>72788</v>
      </c>
      <c r="B72703" s="3" t="s">
        <v>4789</v>
      </c>
    </row>
    <row r="72704" spans="1:2" x14ac:dyDescent="0.25">
      <c r="A72704" s="3" t="s">
        <v>72789</v>
      </c>
      <c r="B72704" s="3" t="s">
        <v>4789</v>
      </c>
    </row>
    <row r="72705" spans="1:2" x14ac:dyDescent="0.25">
      <c r="A72705" s="3" t="s">
        <v>72790</v>
      </c>
      <c r="B72705" s="3" t="s">
        <v>4789</v>
      </c>
    </row>
    <row r="72706" spans="1:2" x14ac:dyDescent="0.25">
      <c r="A72706" s="3" t="s">
        <v>72791</v>
      </c>
      <c r="B72706" s="3" t="s">
        <v>4789</v>
      </c>
    </row>
    <row r="72707" spans="1:2" x14ac:dyDescent="0.25">
      <c r="A72707" s="3" t="s">
        <v>72792</v>
      </c>
      <c r="B72707" s="3" t="s">
        <v>4803</v>
      </c>
    </row>
    <row r="72708" spans="1:2" x14ac:dyDescent="0.25">
      <c r="A72708" s="3" t="s">
        <v>72793</v>
      </c>
      <c r="B72708" s="3" t="s">
        <v>4804</v>
      </c>
    </row>
    <row r="72709" spans="1:2" x14ac:dyDescent="0.25">
      <c r="A72709" s="3" t="s">
        <v>72794</v>
      </c>
      <c r="B72709" s="3" t="s">
        <v>4804</v>
      </c>
    </row>
    <row r="72710" spans="1:2" x14ac:dyDescent="0.25">
      <c r="A72710" s="3" t="s">
        <v>72795</v>
      </c>
      <c r="B72710" s="3" t="s">
        <v>4804</v>
      </c>
    </row>
    <row r="72711" spans="1:2" x14ac:dyDescent="0.25">
      <c r="A72711" s="3" t="s">
        <v>72796</v>
      </c>
      <c r="B72711" s="3" t="s">
        <v>4804</v>
      </c>
    </row>
    <row r="72712" spans="1:2" x14ac:dyDescent="0.25">
      <c r="A72712" s="3" t="s">
        <v>72797</v>
      </c>
      <c r="B72712" s="3" t="s">
        <v>4804</v>
      </c>
    </row>
    <row r="72713" spans="1:2" x14ac:dyDescent="0.25">
      <c r="A72713" s="3" t="s">
        <v>72798</v>
      </c>
      <c r="B72713" s="3" t="s">
        <v>4804</v>
      </c>
    </row>
    <row r="72714" spans="1:2" x14ac:dyDescent="0.25">
      <c r="A72714" s="3" t="s">
        <v>72799</v>
      </c>
      <c r="B72714" s="3" t="s">
        <v>4804</v>
      </c>
    </row>
    <row r="72715" spans="1:2" x14ac:dyDescent="0.25">
      <c r="A72715" s="3" t="s">
        <v>72800</v>
      </c>
      <c r="B72715" s="3" t="s">
        <v>4804</v>
      </c>
    </row>
    <row r="72716" spans="1:2" x14ac:dyDescent="0.25">
      <c r="A72716" s="3" t="s">
        <v>72801</v>
      </c>
      <c r="B72716" s="3" t="s">
        <v>4804</v>
      </c>
    </row>
    <row r="72717" spans="1:2" x14ac:dyDescent="0.25">
      <c r="A72717" s="3" t="s">
        <v>72802</v>
      </c>
      <c r="B72717" s="3" t="s">
        <v>4804</v>
      </c>
    </row>
    <row r="72718" spans="1:2" x14ac:dyDescent="0.25">
      <c r="A72718" s="3" t="s">
        <v>72803</v>
      </c>
      <c r="B72718" s="3" t="s">
        <v>4804</v>
      </c>
    </row>
    <row r="72719" spans="1:2" x14ac:dyDescent="0.25">
      <c r="A72719" s="3" t="s">
        <v>72804</v>
      </c>
      <c r="B72719" s="3" t="s">
        <v>4804</v>
      </c>
    </row>
    <row r="72720" spans="1:2" x14ac:dyDescent="0.25">
      <c r="A72720" s="3" t="s">
        <v>72805</v>
      </c>
      <c r="B72720" s="3" t="s">
        <v>4804</v>
      </c>
    </row>
    <row r="72721" spans="1:2" x14ac:dyDescent="0.25">
      <c r="A72721" s="3" t="s">
        <v>72806</v>
      </c>
      <c r="B72721" s="3" t="s">
        <v>4804</v>
      </c>
    </row>
    <row r="72722" spans="1:2" x14ac:dyDescent="0.25">
      <c r="A72722" s="3" t="s">
        <v>72807</v>
      </c>
      <c r="B72722" s="3" t="s">
        <v>4804</v>
      </c>
    </row>
    <row r="72723" spans="1:2" x14ac:dyDescent="0.25">
      <c r="A72723" s="3" t="s">
        <v>72808</v>
      </c>
      <c r="B72723" s="3" t="s">
        <v>4805</v>
      </c>
    </row>
    <row r="72724" spans="1:2" x14ac:dyDescent="0.25">
      <c r="A72724" s="3" t="s">
        <v>72809</v>
      </c>
      <c r="B72724" s="3" t="s">
        <v>4805</v>
      </c>
    </row>
    <row r="72725" spans="1:2" x14ac:dyDescent="0.25">
      <c r="A72725" s="3" t="s">
        <v>72810</v>
      </c>
      <c r="B72725" s="3" t="s">
        <v>4805</v>
      </c>
    </row>
    <row r="72726" spans="1:2" x14ac:dyDescent="0.25">
      <c r="A72726" s="3" t="s">
        <v>72811</v>
      </c>
      <c r="B72726" s="3" t="s">
        <v>4805</v>
      </c>
    </row>
    <row r="72727" spans="1:2" x14ac:dyDescent="0.25">
      <c r="A72727" s="3" t="s">
        <v>72812</v>
      </c>
      <c r="B72727" s="3" t="s">
        <v>4805</v>
      </c>
    </row>
    <row r="72728" spans="1:2" x14ac:dyDescent="0.25">
      <c r="A72728" s="3" t="s">
        <v>72813</v>
      </c>
      <c r="B72728" s="3" t="s">
        <v>4805</v>
      </c>
    </row>
    <row r="72729" spans="1:2" x14ac:dyDescent="0.25">
      <c r="A72729" s="3" t="s">
        <v>72814</v>
      </c>
      <c r="B72729" s="3" t="s">
        <v>4805</v>
      </c>
    </row>
    <row r="72730" spans="1:2" x14ac:dyDescent="0.25">
      <c r="A72730" s="3" t="s">
        <v>72815</v>
      </c>
      <c r="B72730" s="3" t="s">
        <v>4805</v>
      </c>
    </row>
    <row r="72731" spans="1:2" x14ac:dyDescent="0.25">
      <c r="A72731" s="3" t="s">
        <v>72816</v>
      </c>
      <c r="B72731" s="3" t="s">
        <v>4805</v>
      </c>
    </row>
    <row r="72732" spans="1:2" x14ac:dyDescent="0.25">
      <c r="A72732" s="3" t="s">
        <v>72817</v>
      </c>
      <c r="B72732" s="3" t="s">
        <v>4805</v>
      </c>
    </row>
    <row r="72733" spans="1:2" x14ac:dyDescent="0.25">
      <c r="A72733" s="3" t="s">
        <v>72818</v>
      </c>
      <c r="B72733" s="3" t="s">
        <v>4805</v>
      </c>
    </row>
    <row r="72734" spans="1:2" x14ac:dyDescent="0.25">
      <c r="A72734" s="3" t="s">
        <v>72819</v>
      </c>
      <c r="B72734" s="3" t="s">
        <v>4805</v>
      </c>
    </row>
    <row r="72735" spans="1:2" x14ac:dyDescent="0.25">
      <c r="A72735" s="3" t="s">
        <v>72820</v>
      </c>
      <c r="B72735" s="3" t="s">
        <v>4805</v>
      </c>
    </row>
    <row r="72736" spans="1:2" x14ac:dyDescent="0.25">
      <c r="A72736" s="3" t="s">
        <v>72821</v>
      </c>
      <c r="B72736" s="3" t="s">
        <v>4805</v>
      </c>
    </row>
    <row r="72737" spans="1:2" x14ac:dyDescent="0.25">
      <c r="A72737" s="3" t="s">
        <v>72822</v>
      </c>
      <c r="B72737" s="3" t="s">
        <v>4805</v>
      </c>
    </row>
    <row r="72738" spans="1:2" x14ac:dyDescent="0.25">
      <c r="A72738" s="3" t="s">
        <v>72823</v>
      </c>
      <c r="B72738" s="3" t="s">
        <v>4805</v>
      </c>
    </row>
    <row r="72739" spans="1:2" x14ac:dyDescent="0.25">
      <c r="A72739" s="3" t="s">
        <v>72824</v>
      </c>
      <c r="B72739" s="3" t="s">
        <v>4805</v>
      </c>
    </row>
    <row r="72740" spans="1:2" x14ac:dyDescent="0.25">
      <c r="A72740" s="3" t="s">
        <v>72825</v>
      </c>
      <c r="B72740" s="3" t="s">
        <v>4805</v>
      </c>
    </row>
    <row r="72741" spans="1:2" x14ac:dyDescent="0.25">
      <c r="A72741" s="3" t="s">
        <v>72826</v>
      </c>
      <c r="B72741" s="3" t="s">
        <v>4805</v>
      </c>
    </row>
    <row r="72742" spans="1:2" x14ac:dyDescent="0.25">
      <c r="A72742" s="3" t="s">
        <v>72827</v>
      </c>
      <c r="B72742" s="3" t="s">
        <v>4805</v>
      </c>
    </row>
    <row r="72743" spans="1:2" x14ac:dyDescent="0.25">
      <c r="A72743" s="3" t="s">
        <v>72828</v>
      </c>
      <c r="B72743" s="3" t="s">
        <v>4805</v>
      </c>
    </row>
    <row r="72744" spans="1:2" x14ac:dyDescent="0.25">
      <c r="A72744" s="3" t="s">
        <v>72829</v>
      </c>
      <c r="B72744" s="3" t="s">
        <v>4805</v>
      </c>
    </row>
    <row r="72745" spans="1:2" x14ac:dyDescent="0.25">
      <c r="A72745" s="3" t="s">
        <v>72830</v>
      </c>
      <c r="B72745" s="3" t="s">
        <v>4805</v>
      </c>
    </row>
    <row r="72746" spans="1:2" x14ac:dyDescent="0.25">
      <c r="A72746" s="3" t="s">
        <v>72831</v>
      </c>
      <c r="B72746" s="3" t="s">
        <v>4805</v>
      </c>
    </row>
    <row r="72747" spans="1:2" x14ac:dyDescent="0.25">
      <c r="A72747" s="3" t="s">
        <v>72832</v>
      </c>
      <c r="B72747" s="3" t="s">
        <v>4805</v>
      </c>
    </row>
    <row r="72748" spans="1:2" x14ac:dyDescent="0.25">
      <c r="A72748" s="3" t="s">
        <v>72833</v>
      </c>
      <c r="B72748" s="3" t="s">
        <v>4805</v>
      </c>
    </row>
    <row r="72749" spans="1:2" x14ac:dyDescent="0.25">
      <c r="A72749" s="3" t="s">
        <v>72834</v>
      </c>
      <c r="B72749" s="3" t="s">
        <v>4805</v>
      </c>
    </row>
    <row r="72750" spans="1:2" x14ac:dyDescent="0.25">
      <c r="A72750" s="3" t="s">
        <v>72835</v>
      </c>
      <c r="B72750" s="3" t="s">
        <v>4805</v>
      </c>
    </row>
    <row r="72751" spans="1:2" x14ac:dyDescent="0.25">
      <c r="A72751" s="3" t="s">
        <v>72836</v>
      </c>
      <c r="B72751" s="3" t="s">
        <v>4805</v>
      </c>
    </row>
    <row r="72752" spans="1:2" x14ac:dyDescent="0.25">
      <c r="A72752" s="3" t="s">
        <v>72837</v>
      </c>
      <c r="B72752" s="3" t="s">
        <v>4805</v>
      </c>
    </row>
    <row r="72753" spans="1:2" x14ac:dyDescent="0.25">
      <c r="A72753" s="3" t="s">
        <v>72838</v>
      </c>
      <c r="B72753" s="3" t="s">
        <v>4805</v>
      </c>
    </row>
    <row r="72754" spans="1:2" x14ac:dyDescent="0.25">
      <c r="A72754" s="3" t="s">
        <v>72839</v>
      </c>
      <c r="B72754" s="3" t="s">
        <v>4805</v>
      </c>
    </row>
    <row r="72755" spans="1:2" x14ac:dyDescent="0.25">
      <c r="A72755" s="3" t="s">
        <v>72840</v>
      </c>
      <c r="B72755" s="3" t="s">
        <v>4805</v>
      </c>
    </row>
    <row r="72756" spans="1:2" x14ac:dyDescent="0.25">
      <c r="A72756" s="3" t="s">
        <v>72841</v>
      </c>
      <c r="B72756" s="3" t="s">
        <v>4805</v>
      </c>
    </row>
    <row r="72757" spans="1:2" x14ac:dyDescent="0.25">
      <c r="A72757" s="3" t="s">
        <v>72842</v>
      </c>
      <c r="B72757" s="3" t="s">
        <v>4805</v>
      </c>
    </row>
    <row r="72758" spans="1:2" x14ac:dyDescent="0.25">
      <c r="A72758" s="3" t="s">
        <v>72843</v>
      </c>
      <c r="B72758" s="3" t="s">
        <v>4805</v>
      </c>
    </row>
    <row r="72759" spans="1:2" x14ac:dyDescent="0.25">
      <c r="A72759" s="3" t="s">
        <v>72844</v>
      </c>
      <c r="B72759" s="3" t="s">
        <v>4805</v>
      </c>
    </row>
    <row r="72760" spans="1:2" x14ac:dyDescent="0.25">
      <c r="A72760" s="3" t="s">
        <v>72845</v>
      </c>
      <c r="B72760" s="3" t="s">
        <v>4805</v>
      </c>
    </row>
    <row r="72761" spans="1:2" x14ac:dyDescent="0.25">
      <c r="A72761" s="3" t="s">
        <v>72846</v>
      </c>
      <c r="B72761" s="3" t="s">
        <v>4805</v>
      </c>
    </row>
    <row r="72762" spans="1:2" x14ac:dyDescent="0.25">
      <c r="A72762" s="3" t="s">
        <v>72847</v>
      </c>
      <c r="B72762" s="3" t="s">
        <v>4805</v>
      </c>
    </row>
    <row r="72763" spans="1:2" x14ac:dyDescent="0.25">
      <c r="A72763" s="3" t="s">
        <v>72848</v>
      </c>
      <c r="B72763" s="3" t="s">
        <v>4805</v>
      </c>
    </row>
    <row r="72764" spans="1:2" x14ac:dyDescent="0.25">
      <c r="A72764" s="3" t="s">
        <v>72849</v>
      </c>
      <c r="B72764" s="3" t="s">
        <v>4805</v>
      </c>
    </row>
    <row r="72765" spans="1:2" x14ac:dyDescent="0.25">
      <c r="A72765" s="3" t="s">
        <v>72850</v>
      </c>
      <c r="B72765" s="3" t="s">
        <v>4805</v>
      </c>
    </row>
    <row r="72766" spans="1:2" x14ac:dyDescent="0.25">
      <c r="A72766" s="3" t="s">
        <v>72851</v>
      </c>
      <c r="B72766" s="3" t="s">
        <v>4805</v>
      </c>
    </row>
    <row r="72767" spans="1:2" x14ac:dyDescent="0.25">
      <c r="A72767" s="3" t="s">
        <v>72852</v>
      </c>
      <c r="B72767" s="3" t="s">
        <v>4805</v>
      </c>
    </row>
    <row r="72768" spans="1:2" x14ac:dyDescent="0.25">
      <c r="A72768" s="3" t="s">
        <v>72853</v>
      </c>
      <c r="B72768" s="3" t="s">
        <v>4805</v>
      </c>
    </row>
    <row r="72769" spans="1:2" x14ac:dyDescent="0.25">
      <c r="A72769" s="3" t="s">
        <v>72854</v>
      </c>
      <c r="B72769" s="3" t="s">
        <v>4805</v>
      </c>
    </row>
    <row r="72770" spans="1:2" x14ac:dyDescent="0.25">
      <c r="A72770" s="3" t="s">
        <v>72855</v>
      </c>
      <c r="B72770" s="3" t="s">
        <v>4805</v>
      </c>
    </row>
    <row r="72771" spans="1:2" x14ac:dyDescent="0.25">
      <c r="A72771" s="3" t="s">
        <v>72856</v>
      </c>
      <c r="B72771" s="3" t="s">
        <v>4805</v>
      </c>
    </row>
    <row r="72772" spans="1:2" x14ac:dyDescent="0.25">
      <c r="A72772" s="3" t="s">
        <v>72857</v>
      </c>
      <c r="B72772" s="3" t="s">
        <v>4783</v>
      </c>
    </row>
    <row r="72773" spans="1:2" x14ac:dyDescent="0.25">
      <c r="A72773" s="3" t="s">
        <v>72858</v>
      </c>
      <c r="B72773" s="3" t="s">
        <v>4783</v>
      </c>
    </row>
    <row r="72774" spans="1:2" x14ac:dyDescent="0.25">
      <c r="A72774" s="3" t="s">
        <v>72859</v>
      </c>
      <c r="B72774" s="3" t="s">
        <v>4783</v>
      </c>
    </row>
    <row r="72775" spans="1:2" x14ac:dyDescent="0.25">
      <c r="A72775" s="3" t="s">
        <v>72860</v>
      </c>
      <c r="B72775" s="3" t="s">
        <v>4783</v>
      </c>
    </row>
    <row r="72776" spans="1:2" x14ac:dyDescent="0.25">
      <c r="A72776" s="3" t="s">
        <v>72861</v>
      </c>
      <c r="B72776" s="3" t="s">
        <v>4783</v>
      </c>
    </row>
    <row r="72777" spans="1:2" x14ac:dyDescent="0.25">
      <c r="A72777" s="3" t="s">
        <v>72862</v>
      </c>
      <c r="B72777" s="3" t="s">
        <v>4783</v>
      </c>
    </row>
    <row r="72778" spans="1:2" x14ac:dyDescent="0.25">
      <c r="A72778" s="3" t="s">
        <v>72863</v>
      </c>
      <c r="B72778" s="3" t="s">
        <v>4783</v>
      </c>
    </row>
    <row r="72779" spans="1:2" x14ac:dyDescent="0.25">
      <c r="A72779" s="3" t="s">
        <v>72864</v>
      </c>
      <c r="B72779" s="3" t="s">
        <v>4783</v>
      </c>
    </row>
    <row r="72780" spans="1:2" x14ac:dyDescent="0.25">
      <c r="A72780" s="3" t="s">
        <v>72865</v>
      </c>
      <c r="B72780" s="3" t="s">
        <v>4783</v>
      </c>
    </row>
    <row r="72781" spans="1:2" x14ac:dyDescent="0.25">
      <c r="A72781" s="3" t="s">
        <v>72866</v>
      </c>
      <c r="B72781" s="3" t="s">
        <v>4783</v>
      </c>
    </row>
    <row r="72782" spans="1:2" x14ac:dyDescent="0.25">
      <c r="A72782" s="3" t="s">
        <v>72867</v>
      </c>
      <c r="B72782" s="3" t="s">
        <v>4783</v>
      </c>
    </row>
    <row r="72783" spans="1:2" x14ac:dyDescent="0.25">
      <c r="A72783" s="3" t="s">
        <v>72868</v>
      </c>
      <c r="B72783" s="3" t="s">
        <v>4783</v>
      </c>
    </row>
    <row r="72784" spans="1:2" x14ac:dyDescent="0.25">
      <c r="A72784" s="3" t="s">
        <v>72869</v>
      </c>
      <c r="B72784" s="3" t="s">
        <v>4783</v>
      </c>
    </row>
    <row r="72785" spans="1:2" x14ac:dyDescent="0.25">
      <c r="A72785" s="3" t="s">
        <v>72870</v>
      </c>
      <c r="B72785" s="3" t="s">
        <v>4783</v>
      </c>
    </row>
    <row r="72786" spans="1:2" x14ac:dyDescent="0.25">
      <c r="A72786" s="3" t="s">
        <v>72871</v>
      </c>
      <c r="B72786" s="3" t="s">
        <v>4783</v>
      </c>
    </row>
    <row r="72787" spans="1:2" x14ac:dyDescent="0.25">
      <c r="A72787" s="3" t="s">
        <v>72872</v>
      </c>
      <c r="B72787" s="3" t="s">
        <v>4783</v>
      </c>
    </row>
    <row r="72788" spans="1:2" x14ac:dyDescent="0.25">
      <c r="A72788" s="3" t="s">
        <v>72873</v>
      </c>
      <c r="B72788" s="3" t="s">
        <v>4783</v>
      </c>
    </row>
    <row r="72789" spans="1:2" x14ac:dyDescent="0.25">
      <c r="A72789" s="3" t="s">
        <v>72874</v>
      </c>
      <c r="B72789" s="3" t="s">
        <v>4783</v>
      </c>
    </row>
    <row r="72790" spans="1:2" x14ac:dyDescent="0.25">
      <c r="A72790" s="3" t="s">
        <v>72875</v>
      </c>
      <c r="B72790" s="3" t="s">
        <v>4783</v>
      </c>
    </row>
    <row r="72791" spans="1:2" x14ac:dyDescent="0.25">
      <c r="A72791" s="3" t="s">
        <v>72876</v>
      </c>
      <c r="B72791" s="3" t="s">
        <v>4783</v>
      </c>
    </row>
    <row r="72792" spans="1:2" x14ac:dyDescent="0.25">
      <c r="A72792" s="3" t="s">
        <v>72877</v>
      </c>
      <c r="B72792" s="3" t="s">
        <v>4783</v>
      </c>
    </row>
    <row r="72793" spans="1:2" x14ac:dyDescent="0.25">
      <c r="A72793" s="3" t="s">
        <v>72878</v>
      </c>
      <c r="B72793" s="3" t="s">
        <v>4783</v>
      </c>
    </row>
    <row r="72794" spans="1:2" x14ac:dyDescent="0.25">
      <c r="A72794" s="3" t="s">
        <v>72879</v>
      </c>
      <c r="B72794" s="3" t="s">
        <v>4783</v>
      </c>
    </row>
    <row r="72795" spans="1:2" x14ac:dyDescent="0.25">
      <c r="A72795" s="3" t="s">
        <v>72880</v>
      </c>
      <c r="B72795" s="3" t="s">
        <v>4783</v>
      </c>
    </row>
    <row r="72796" spans="1:2" x14ac:dyDescent="0.25">
      <c r="A72796" s="3" t="s">
        <v>72881</v>
      </c>
      <c r="B72796" s="3" t="s">
        <v>4783</v>
      </c>
    </row>
    <row r="72797" spans="1:2" x14ac:dyDescent="0.25">
      <c r="A72797" s="3" t="s">
        <v>72882</v>
      </c>
      <c r="B72797" s="3" t="s">
        <v>4783</v>
      </c>
    </row>
    <row r="72798" spans="1:2" x14ac:dyDescent="0.25">
      <c r="A72798" s="3" t="s">
        <v>72883</v>
      </c>
      <c r="B72798" s="3" t="s">
        <v>4783</v>
      </c>
    </row>
    <row r="72799" spans="1:2" x14ac:dyDescent="0.25">
      <c r="A72799" s="3" t="s">
        <v>72884</v>
      </c>
      <c r="B72799" s="3" t="s">
        <v>4783</v>
      </c>
    </row>
    <row r="72800" spans="1:2" x14ac:dyDescent="0.25">
      <c r="A72800" s="3" t="s">
        <v>72885</v>
      </c>
      <c r="B72800" s="3" t="s">
        <v>4783</v>
      </c>
    </row>
    <row r="72801" spans="1:2" x14ac:dyDescent="0.25">
      <c r="A72801" s="3" t="s">
        <v>72886</v>
      </c>
      <c r="B72801" s="3" t="s">
        <v>4783</v>
      </c>
    </row>
    <row r="72802" spans="1:2" x14ac:dyDescent="0.25">
      <c r="A72802" s="3" t="s">
        <v>72887</v>
      </c>
      <c r="B72802" s="3" t="s">
        <v>4783</v>
      </c>
    </row>
    <row r="72803" spans="1:2" x14ac:dyDescent="0.25">
      <c r="A72803" s="3" t="s">
        <v>72888</v>
      </c>
      <c r="B72803" s="3" t="s">
        <v>4783</v>
      </c>
    </row>
    <row r="72804" spans="1:2" x14ac:dyDescent="0.25">
      <c r="A72804" s="3" t="s">
        <v>72889</v>
      </c>
      <c r="B72804" s="3" t="s">
        <v>4783</v>
      </c>
    </row>
    <row r="72805" spans="1:2" x14ac:dyDescent="0.25">
      <c r="A72805" s="3" t="s">
        <v>72890</v>
      </c>
      <c r="B72805" s="3" t="s">
        <v>4783</v>
      </c>
    </row>
    <row r="72806" spans="1:2" x14ac:dyDescent="0.25">
      <c r="A72806" s="3" t="s">
        <v>72891</v>
      </c>
      <c r="B72806" s="3" t="s">
        <v>4783</v>
      </c>
    </row>
    <row r="72807" spans="1:2" x14ac:dyDescent="0.25">
      <c r="A72807" s="3" t="s">
        <v>72892</v>
      </c>
      <c r="B72807" s="3" t="s">
        <v>4783</v>
      </c>
    </row>
    <row r="72808" spans="1:2" x14ac:dyDescent="0.25">
      <c r="A72808" s="3" t="s">
        <v>72893</v>
      </c>
      <c r="B72808" s="3" t="s">
        <v>4783</v>
      </c>
    </row>
    <row r="72809" spans="1:2" x14ac:dyDescent="0.25">
      <c r="A72809" s="3" t="s">
        <v>72894</v>
      </c>
      <c r="B72809" s="3" t="s">
        <v>4783</v>
      </c>
    </row>
    <row r="72810" spans="1:2" x14ac:dyDescent="0.25">
      <c r="A72810" s="3" t="s">
        <v>72895</v>
      </c>
      <c r="B72810" s="3" t="s">
        <v>4783</v>
      </c>
    </row>
    <row r="72811" spans="1:2" x14ac:dyDescent="0.25">
      <c r="A72811" s="3" t="s">
        <v>72896</v>
      </c>
      <c r="B72811" s="3" t="s">
        <v>4783</v>
      </c>
    </row>
    <row r="72812" spans="1:2" x14ac:dyDescent="0.25">
      <c r="A72812" s="3" t="s">
        <v>72897</v>
      </c>
      <c r="B72812" s="3" t="s">
        <v>4783</v>
      </c>
    </row>
    <row r="72813" spans="1:2" x14ac:dyDescent="0.25">
      <c r="A72813" s="3" t="s">
        <v>72898</v>
      </c>
      <c r="B72813" s="3" t="s">
        <v>4783</v>
      </c>
    </row>
    <row r="72814" spans="1:2" x14ac:dyDescent="0.25">
      <c r="A72814" s="3" t="s">
        <v>72899</v>
      </c>
      <c r="B72814" s="3" t="s">
        <v>4783</v>
      </c>
    </row>
    <row r="72815" spans="1:2" x14ac:dyDescent="0.25">
      <c r="A72815" s="3" t="s">
        <v>72900</v>
      </c>
      <c r="B72815" s="3" t="s">
        <v>4783</v>
      </c>
    </row>
    <row r="72816" spans="1:2" x14ac:dyDescent="0.25">
      <c r="A72816" s="3" t="s">
        <v>72901</v>
      </c>
      <c r="B72816" s="3" t="s">
        <v>4783</v>
      </c>
    </row>
    <row r="72817" spans="1:2" x14ac:dyDescent="0.25">
      <c r="A72817" s="3" t="s">
        <v>72902</v>
      </c>
      <c r="B72817" s="3" t="s">
        <v>4783</v>
      </c>
    </row>
    <row r="72818" spans="1:2" x14ac:dyDescent="0.25">
      <c r="A72818" s="3" t="s">
        <v>72903</v>
      </c>
      <c r="B72818" s="3" t="s">
        <v>4783</v>
      </c>
    </row>
    <row r="72819" spans="1:2" x14ac:dyDescent="0.25">
      <c r="A72819" s="3" t="s">
        <v>72904</v>
      </c>
      <c r="B72819" s="3" t="s">
        <v>4783</v>
      </c>
    </row>
    <row r="72820" spans="1:2" x14ac:dyDescent="0.25">
      <c r="A72820" s="3" t="s">
        <v>72905</v>
      </c>
      <c r="B72820" s="3" t="s">
        <v>4783</v>
      </c>
    </row>
    <row r="72821" spans="1:2" x14ac:dyDescent="0.25">
      <c r="A72821" s="3" t="s">
        <v>72906</v>
      </c>
      <c r="B72821" s="3" t="s">
        <v>4783</v>
      </c>
    </row>
    <row r="72822" spans="1:2" x14ac:dyDescent="0.25">
      <c r="A72822" s="3" t="s">
        <v>72907</v>
      </c>
      <c r="B72822" s="3" t="s">
        <v>4783</v>
      </c>
    </row>
    <row r="72823" spans="1:2" x14ac:dyDescent="0.25">
      <c r="A72823" s="3" t="s">
        <v>72908</v>
      </c>
      <c r="B72823" s="3" t="s">
        <v>4783</v>
      </c>
    </row>
    <row r="72824" spans="1:2" x14ac:dyDescent="0.25">
      <c r="A72824" s="3" t="s">
        <v>72909</v>
      </c>
      <c r="B72824" s="3" t="s">
        <v>4783</v>
      </c>
    </row>
    <row r="72825" spans="1:2" x14ac:dyDescent="0.25">
      <c r="A72825" s="3" t="s">
        <v>72910</v>
      </c>
      <c r="B72825" s="3" t="s">
        <v>4783</v>
      </c>
    </row>
    <row r="72826" spans="1:2" x14ac:dyDescent="0.25">
      <c r="A72826" s="3" t="s">
        <v>72911</v>
      </c>
      <c r="B72826" s="3" t="s">
        <v>4783</v>
      </c>
    </row>
    <row r="72827" spans="1:2" x14ac:dyDescent="0.25">
      <c r="A72827" s="3" t="s">
        <v>72912</v>
      </c>
      <c r="B72827" s="3" t="s">
        <v>4783</v>
      </c>
    </row>
    <row r="72828" spans="1:2" x14ac:dyDescent="0.25">
      <c r="A72828" s="3" t="s">
        <v>72913</v>
      </c>
      <c r="B72828" s="3" t="s">
        <v>4783</v>
      </c>
    </row>
    <row r="72829" spans="1:2" x14ac:dyDescent="0.25">
      <c r="A72829" s="3" t="s">
        <v>72914</v>
      </c>
      <c r="B72829" s="3" t="s">
        <v>4783</v>
      </c>
    </row>
    <row r="72830" spans="1:2" x14ac:dyDescent="0.25">
      <c r="A72830" s="3" t="s">
        <v>72915</v>
      </c>
      <c r="B72830" s="3" t="s">
        <v>4783</v>
      </c>
    </row>
    <row r="72831" spans="1:2" x14ac:dyDescent="0.25">
      <c r="A72831" s="3" t="s">
        <v>72916</v>
      </c>
      <c r="B72831" s="3" t="s">
        <v>4783</v>
      </c>
    </row>
    <row r="72832" spans="1:2" x14ac:dyDescent="0.25">
      <c r="A72832" s="3" t="s">
        <v>72917</v>
      </c>
      <c r="B72832" s="3" t="s">
        <v>4783</v>
      </c>
    </row>
    <row r="72833" spans="1:2" x14ac:dyDescent="0.25">
      <c r="A72833" s="3" t="s">
        <v>72918</v>
      </c>
      <c r="B72833" s="3" t="s">
        <v>4783</v>
      </c>
    </row>
    <row r="72834" spans="1:2" x14ac:dyDescent="0.25">
      <c r="A72834" s="3" t="s">
        <v>72919</v>
      </c>
      <c r="B72834" s="3" t="s">
        <v>4783</v>
      </c>
    </row>
    <row r="72835" spans="1:2" x14ac:dyDescent="0.25">
      <c r="A72835" s="3" t="s">
        <v>72920</v>
      </c>
      <c r="B72835" s="3" t="s">
        <v>4783</v>
      </c>
    </row>
    <row r="72836" spans="1:2" x14ac:dyDescent="0.25">
      <c r="A72836" s="3" t="s">
        <v>72921</v>
      </c>
      <c r="B72836" s="3" t="s">
        <v>4783</v>
      </c>
    </row>
    <row r="72837" spans="1:2" x14ac:dyDescent="0.25">
      <c r="A72837" s="3" t="s">
        <v>72922</v>
      </c>
      <c r="B72837" s="3" t="s">
        <v>4783</v>
      </c>
    </row>
    <row r="72838" spans="1:2" x14ac:dyDescent="0.25">
      <c r="A72838" s="3" t="s">
        <v>72923</v>
      </c>
      <c r="B72838" s="3" t="s">
        <v>4783</v>
      </c>
    </row>
    <row r="72839" spans="1:2" x14ac:dyDescent="0.25">
      <c r="A72839" s="3" t="s">
        <v>72924</v>
      </c>
      <c r="B72839" s="3" t="s">
        <v>4783</v>
      </c>
    </row>
    <row r="72840" spans="1:2" x14ac:dyDescent="0.25">
      <c r="A72840" s="3" t="s">
        <v>72925</v>
      </c>
      <c r="B72840" s="3" t="s">
        <v>4783</v>
      </c>
    </row>
    <row r="72841" spans="1:2" x14ac:dyDescent="0.25">
      <c r="A72841" s="3" t="s">
        <v>72926</v>
      </c>
      <c r="B72841" s="3" t="s">
        <v>10160</v>
      </c>
    </row>
    <row r="72842" spans="1:2" x14ac:dyDescent="0.25">
      <c r="A72842" s="3" t="s">
        <v>72927</v>
      </c>
      <c r="B72842" s="3" t="s">
        <v>10160</v>
      </c>
    </row>
    <row r="72843" spans="1:2" x14ac:dyDescent="0.25">
      <c r="A72843" s="3" t="s">
        <v>72928</v>
      </c>
      <c r="B72843" s="3" t="s">
        <v>10160</v>
      </c>
    </row>
    <row r="72844" spans="1:2" x14ac:dyDescent="0.25">
      <c r="A72844" s="3" t="s">
        <v>72929</v>
      </c>
      <c r="B72844" s="3" t="s">
        <v>10160</v>
      </c>
    </row>
    <row r="72845" spans="1:2" x14ac:dyDescent="0.25">
      <c r="A72845" s="3" t="s">
        <v>72930</v>
      </c>
      <c r="B72845" s="3" t="s">
        <v>10160</v>
      </c>
    </row>
    <row r="72846" spans="1:2" x14ac:dyDescent="0.25">
      <c r="A72846" s="3" t="s">
        <v>72931</v>
      </c>
      <c r="B72846" s="3" t="s">
        <v>4806</v>
      </c>
    </row>
    <row r="72847" spans="1:2" x14ac:dyDescent="0.25">
      <c r="A72847" s="3" t="s">
        <v>72932</v>
      </c>
      <c r="B72847" s="3" t="s">
        <v>4806</v>
      </c>
    </row>
    <row r="72848" spans="1:2" x14ac:dyDescent="0.25">
      <c r="A72848" s="3" t="s">
        <v>72933</v>
      </c>
      <c r="B72848" s="3" t="s">
        <v>4806</v>
      </c>
    </row>
    <row r="72849" spans="1:2" x14ac:dyDescent="0.25">
      <c r="A72849" s="3" t="s">
        <v>72934</v>
      </c>
      <c r="B72849" s="3" t="s">
        <v>4806</v>
      </c>
    </row>
    <row r="72850" spans="1:2" x14ac:dyDescent="0.25">
      <c r="A72850" s="3" t="s">
        <v>72935</v>
      </c>
      <c r="B72850" s="3" t="s">
        <v>4806</v>
      </c>
    </row>
    <row r="72851" spans="1:2" x14ac:dyDescent="0.25">
      <c r="A72851" s="3" t="s">
        <v>72936</v>
      </c>
      <c r="B72851" s="3" t="s">
        <v>4806</v>
      </c>
    </row>
    <row r="72852" spans="1:2" x14ac:dyDescent="0.25">
      <c r="A72852" s="3" t="s">
        <v>72937</v>
      </c>
      <c r="B72852" s="3" t="s">
        <v>4806</v>
      </c>
    </row>
    <row r="72853" spans="1:2" x14ac:dyDescent="0.25">
      <c r="A72853" s="3" t="s">
        <v>72938</v>
      </c>
      <c r="B72853" s="3" t="s">
        <v>4806</v>
      </c>
    </row>
    <row r="72854" spans="1:2" x14ac:dyDescent="0.25">
      <c r="A72854" s="3" t="s">
        <v>72939</v>
      </c>
      <c r="B72854" s="3" t="s">
        <v>4806</v>
      </c>
    </row>
    <row r="72855" spans="1:2" x14ac:dyDescent="0.25">
      <c r="A72855" s="3" t="s">
        <v>72940</v>
      </c>
      <c r="B72855" s="3" t="s">
        <v>4806</v>
      </c>
    </row>
    <row r="72856" spans="1:2" x14ac:dyDescent="0.25">
      <c r="A72856" s="3" t="s">
        <v>72941</v>
      </c>
      <c r="B72856" s="3" t="s">
        <v>4806</v>
      </c>
    </row>
    <row r="72857" spans="1:2" x14ac:dyDescent="0.25">
      <c r="A72857" s="3" t="s">
        <v>72942</v>
      </c>
      <c r="B72857" s="3" t="s">
        <v>4806</v>
      </c>
    </row>
    <row r="72858" spans="1:2" x14ac:dyDescent="0.25">
      <c r="A72858" s="3" t="s">
        <v>72943</v>
      </c>
      <c r="B72858" s="3" t="s">
        <v>4806</v>
      </c>
    </row>
    <row r="72859" spans="1:2" x14ac:dyDescent="0.25">
      <c r="A72859" s="3" t="s">
        <v>72944</v>
      </c>
      <c r="B72859" s="3" t="s">
        <v>4806</v>
      </c>
    </row>
    <row r="72860" spans="1:2" x14ac:dyDescent="0.25">
      <c r="A72860" s="3" t="s">
        <v>72945</v>
      </c>
      <c r="B72860" s="3" t="s">
        <v>4806</v>
      </c>
    </row>
    <row r="72861" spans="1:2" x14ac:dyDescent="0.25">
      <c r="A72861" s="3" t="s">
        <v>72946</v>
      </c>
      <c r="B72861" s="3" t="s">
        <v>4806</v>
      </c>
    </row>
    <row r="72862" spans="1:2" x14ac:dyDescent="0.25">
      <c r="A72862" s="3" t="s">
        <v>72947</v>
      </c>
      <c r="B72862" s="3" t="s">
        <v>4806</v>
      </c>
    </row>
    <row r="72863" spans="1:2" x14ac:dyDescent="0.25">
      <c r="A72863" s="3" t="s">
        <v>72948</v>
      </c>
      <c r="B72863" s="3" t="s">
        <v>4806</v>
      </c>
    </row>
    <row r="72864" spans="1:2" x14ac:dyDescent="0.25">
      <c r="A72864" s="3" t="s">
        <v>72949</v>
      </c>
      <c r="B72864" s="3" t="s">
        <v>4806</v>
      </c>
    </row>
    <row r="72865" spans="1:2" x14ac:dyDescent="0.25">
      <c r="A72865" s="3" t="s">
        <v>72950</v>
      </c>
      <c r="B72865" s="3" t="s">
        <v>4806</v>
      </c>
    </row>
    <row r="72866" spans="1:2" x14ac:dyDescent="0.25">
      <c r="A72866" s="3" t="s">
        <v>72951</v>
      </c>
      <c r="B72866" s="3" t="s">
        <v>4806</v>
      </c>
    </row>
    <row r="72867" spans="1:2" x14ac:dyDescent="0.25">
      <c r="A72867" s="3" t="s">
        <v>72952</v>
      </c>
      <c r="B72867" s="3" t="s">
        <v>4806</v>
      </c>
    </row>
    <row r="72868" spans="1:2" x14ac:dyDescent="0.25">
      <c r="A72868" s="3" t="s">
        <v>72953</v>
      </c>
      <c r="B72868" s="3" t="s">
        <v>4806</v>
      </c>
    </row>
    <row r="72869" spans="1:2" x14ac:dyDescent="0.25">
      <c r="A72869" s="3" t="s">
        <v>72954</v>
      </c>
      <c r="B72869" s="3" t="s">
        <v>4806</v>
      </c>
    </row>
    <row r="72870" spans="1:2" x14ac:dyDescent="0.25">
      <c r="A72870" s="3" t="s">
        <v>72955</v>
      </c>
      <c r="B72870" s="3" t="s">
        <v>4806</v>
      </c>
    </row>
    <row r="72871" spans="1:2" x14ac:dyDescent="0.25">
      <c r="A72871" s="3" t="s">
        <v>72956</v>
      </c>
      <c r="B72871" s="3" t="s">
        <v>4806</v>
      </c>
    </row>
    <row r="72872" spans="1:2" x14ac:dyDescent="0.25">
      <c r="A72872" s="3" t="s">
        <v>72957</v>
      </c>
      <c r="B72872" s="3" t="s">
        <v>4806</v>
      </c>
    </row>
    <row r="72873" spans="1:2" x14ac:dyDescent="0.25">
      <c r="A72873" s="3" t="s">
        <v>72958</v>
      </c>
      <c r="B72873" s="3" t="s">
        <v>4806</v>
      </c>
    </row>
    <row r="72874" spans="1:2" x14ac:dyDescent="0.25">
      <c r="A72874" s="3" t="s">
        <v>72959</v>
      </c>
      <c r="B72874" s="3" t="s">
        <v>4806</v>
      </c>
    </row>
    <row r="72875" spans="1:2" x14ac:dyDescent="0.25">
      <c r="A72875" s="3" t="s">
        <v>72960</v>
      </c>
      <c r="B72875" s="3" t="s">
        <v>4806</v>
      </c>
    </row>
    <row r="72876" spans="1:2" x14ac:dyDescent="0.25">
      <c r="A72876" s="3" t="s">
        <v>72961</v>
      </c>
      <c r="B72876" s="3" t="s">
        <v>4806</v>
      </c>
    </row>
    <row r="72877" spans="1:2" x14ac:dyDescent="0.25">
      <c r="A72877" s="3" t="s">
        <v>72962</v>
      </c>
      <c r="B72877" s="3" t="s">
        <v>4806</v>
      </c>
    </row>
    <row r="72878" spans="1:2" x14ac:dyDescent="0.25">
      <c r="A72878" s="3" t="s">
        <v>72963</v>
      </c>
      <c r="B72878" s="3" t="s">
        <v>4806</v>
      </c>
    </row>
    <row r="72879" spans="1:2" x14ac:dyDescent="0.25">
      <c r="A72879" s="3" t="s">
        <v>72964</v>
      </c>
      <c r="B72879" s="3" t="s">
        <v>4806</v>
      </c>
    </row>
    <row r="72880" spans="1:2" x14ac:dyDescent="0.25">
      <c r="A72880" s="3" t="s">
        <v>72965</v>
      </c>
      <c r="B72880" s="3" t="s">
        <v>4806</v>
      </c>
    </row>
    <row r="72881" spans="1:2" x14ac:dyDescent="0.25">
      <c r="A72881" s="3" t="s">
        <v>72966</v>
      </c>
      <c r="B72881" s="3" t="s">
        <v>4806</v>
      </c>
    </row>
    <row r="72882" spans="1:2" x14ac:dyDescent="0.25">
      <c r="A72882" s="3" t="s">
        <v>72967</v>
      </c>
      <c r="B72882" s="3" t="s">
        <v>4806</v>
      </c>
    </row>
    <row r="72883" spans="1:2" x14ac:dyDescent="0.25">
      <c r="A72883" s="3" t="s">
        <v>72968</v>
      </c>
      <c r="B72883" s="3" t="s">
        <v>4806</v>
      </c>
    </row>
    <row r="72884" spans="1:2" x14ac:dyDescent="0.25">
      <c r="A72884" s="3" t="s">
        <v>72969</v>
      </c>
      <c r="B72884" s="3" t="s">
        <v>4806</v>
      </c>
    </row>
    <row r="72885" spans="1:2" x14ac:dyDescent="0.25">
      <c r="A72885" s="3" t="s">
        <v>72970</v>
      </c>
      <c r="B72885" s="3" t="s">
        <v>4806</v>
      </c>
    </row>
    <row r="72886" spans="1:2" x14ac:dyDescent="0.25">
      <c r="A72886" s="3" t="s">
        <v>72971</v>
      </c>
      <c r="B72886" s="3" t="s">
        <v>4806</v>
      </c>
    </row>
    <row r="72887" spans="1:2" x14ac:dyDescent="0.25">
      <c r="A72887" s="3" t="s">
        <v>72972</v>
      </c>
      <c r="B72887" s="3" t="s">
        <v>4806</v>
      </c>
    </row>
    <row r="72888" spans="1:2" x14ac:dyDescent="0.25">
      <c r="A72888" s="3" t="s">
        <v>72973</v>
      </c>
      <c r="B72888" s="3" t="s">
        <v>4806</v>
      </c>
    </row>
    <row r="72889" spans="1:2" x14ac:dyDescent="0.25">
      <c r="A72889" s="3" t="s">
        <v>72974</v>
      </c>
      <c r="B72889" s="3" t="s">
        <v>4806</v>
      </c>
    </row>
    <row r="72890" spans="1:2" x14ac:dyDescent="0.25">
      <c r="A72890" s="3" t="s">
        <v>72975</v>
      </c>
      <c r="B72890" s="3" t="s">
        <v>4806</v>
      </c>
    </row>
    <row r="72891" spans="1:2" x14ac:dyDescent="0.25">
      <c r="A72891" s="3" t="s">
        <v>72976</v>
      </c>
      <c r="B72891" s="3" t="s">
        <v>4806</v>
      </c>
    </row>
    <row r="72892" spans="1:2" x14ac:dyDescent="0.25">
      <c r="A72892" s="3" t="s">
        <v>72977</v>
      </c>
      <c r="B72892" s="3" t="s">
        <v>4806</v>
      </c>
    </row>
    <row r="72893" spans="1:2" x14ac:dyDescent="0.25">
      <c r="A72893" s="3" t="s">
        <v>72978</v>
      </c>
      <c r="B72893" s="3" t="s">
        <v>4806</v>
      </c>
    </row>
    <row r="72894" spans="1:2" x14ac:dyDescent="0.25">
      <c r="A72894" s="3" t="s">
        <v>72979</v>
      </c>
      <c r="B72894" s="3" t="s">
        <v>4806</v>
      </c>
    </row>
    <row r="72895" spans="1:2" x14ac:dyDescent="0.25">
      <c r="A72895" s="3" t="s">
        <v>72980</v>
      </c>
      <c r="B72895" s="3" t="s">
        <v>4806</v>
      </c>
    </row>
    <row r="72896" spans="1:2" x14ac:dyDescent="0.25">
      <c r="A72896" s="3" t="s">
        <v>72981</v>
      </c>
      <c r="B72896" s="3" t="s">
        <v>4806</v>
      </c>
    </row>
    <row r="72897" spans="1:2" x14ac:dyDescent="0.25">
      <c r="A72897" s="3" t="s">
        <v>72982</v>
      </c>
      <c r="B72897" s="3" t="s">
        <v>4806</v>
      </c>
    </row>
    <row r="72898" spans="1:2" x14ac:dyDescent="0.25">
      <c r="A72898" s="3" t="s">
        <v>72983</v>
      </c>
      <c r="B72898" s="3" t="s">
        <v>4806</v>
      </c>
    </row>
    <row r="72899" spans="1:2" x14ac:dyDescent="0.25">
      <c r="A72899" s="3" t="s">
        <v>72984</v>
      </c>
      <c r="B72899" s="3" t="s">
        <v>4784</v>
      </c>
    </row>
    <row r="72900" spans="1:2" x14ac:dyDescent="0.25">
      <c r="A72900" s="3" t="s">
        <v>72985</v>
      </c>
      <c r="B72900" s="3" t="s">
        <v>4784</v>
      </c>
    </row>
    <row r="72901" spans="1:2" x14ac:dyDescent="0.25">
      <c r="A72901" s="3" t="s">
        <v>72986</v>
      </c>
      <c r="B72901" s="3" t="s">
        <v>4784</v>
      </c>
    </row>
    <row r="72902" spans="1:2" x14ac:dyDescent="0.25">
      <c r="A72902" s="3" t="s">
        <v>72987</v>
      </c>
      <c r="B72902" s="3" t="s">
        <v>4784</v>
      </c>
    </row>
    <row r="72903" spans="1:2" x14ac:dyDescent="0.25">
      <c r="A72903" s="3" t="s">
        <v>72988</v>
      </c>
      <c r="B72903" s="3" t="s">
        <v>4784</v>
      </c>
    </row>
    <row r="72904" spans="1:2" x14ac:dyDescent="0.25">
      <c r="A72904" s="3" t="s">
        <v>72989</v>
      </c>
      <c r="B72904" s="3" t="s">
        <v>4784</v>
      </c>
    </row>
    <row r="72905" spans="1:2" x14ac:dyDescent="0.25">
      <c r="A72905" s="3" t="s">
        <v>72990</v>
      </c>
      <c r="B72905" s="3" t="s">
        <v>4784</v>
      </c>
    </row>
    <row r="72906" spans="1:2" x14ac:dyDescent="0.25">
      <c r="A72906" s="3" t="s">
        <v>72991</v>
      </c>
      <c r="B72906" s="3" t="s">
        <v>4784</v>
      </c>
    </row>
    <row r="72907" spans="1:2" x14ac:dyDescent="0.25">
      <c r="A72907" s="3" t="s">
        <v>72992</v>
      </c>
      <c r="B72907" s="3" t="s">
        <v>4784</v>
      </c>
    </row>
    <row r="72908" spans="1:2" x14ac:dyDescent="0.25">
      <c r="A72908" s="3" t="s">
        <v>72993</v>
      </c>
      <c r="B72908" s="3" t="s">
        <v>4784</v>
      </c>
    </row>
    <row r="72909" spans="1:2" x14ac:dyDescent="0.25">
      <c r="A72909" s="3" t="s">
        <v>72994</v>
      </c>
      <c r="B72909" s="3" t="s">
        <v>4784</v>
      </c>
    </row>
    <row r="72910" spans="1:2" x14ac:dyDescent="0.25">
      <c r="A72910" s="3" t="s">
        <v>72995</v>
      </c>
      <c r="B72910" s="3" t="s">
        <v>4784</v>
      </c>
    </row>
    <row r="72911" spans="1:2" x14ac:dyDescent="0.25">
      <c r="A72911" s="3" t="s">
        <v>72996</v>
      </c>
      <c r="B72911" s="3" t="s">
        <v>4784</v>
      </c>
    </row>
    <row r="72912" spans="1:2" x14ac:dyDescent="0.25">
      <c r="A72912" s="3" t="s">
        <v>72997</v>
      </c>
      <c r="B72912" s="3" t="s">
        <v>4784</v>
      </c>
    </row>
    <row r="72913" spans="1:2" x14ac:dyDescent="0.25">
      <c r="A72913" s="3" t="s">
        <v>72998</v>
      </c>
      <c r="B72913" s="3" t="s">
        <v>4784</v>
      </c>
    </row>
    <row r="72914" spans="1:2" x14ac:dyDescent="0.25">
      <c r="A72914" s="3" t="s">
        <v>72999</v>
      </c>
      <c r="B72914" s="3" t="s">
        <v>4784</v>
      </c>
    </row>
    <row r="72915" spans="1:2" x14ac:dyDescent="0.25">
      <c r="A72915" s="3" t="s">
        <v>73000</v>
      </c>
      <c r="B72915" s="3" t="s">
        <v>4784</v>
      </c>
    </row>
    <row r="72916" spans="1:2" x14ac:dyDescent="0.25">
      <c r="A72916" s="3" t="s">
        <v>73001</v>
      </c>
      <c r="B72916" s="3" t="s">
        <v>4784</v>
      </c>
    </row>
    <row r="72917" spans="1:2" x14ac:dyDescent="0.25">
      <c r="A72917" s="3" t="s">
        <v>73002</v>
      </c>
      <c r="B72917" s="3" t="s">
        <v>4784</v>
      </c>
    </row>
    <row r="72918" spans="1:2" x14ac:dyDescent="0.25">
      <c r="A72918" s="3" t="s">
        <v>73003</v>
      </c>
      <c r="B72918" s="3" t="s">
        <v>4784</v>
      </c>
    </row>
    <row r="72919" spans="1:2" x14ac:dyDescent="0.25">
      <c r="A72919" s="3" t="s">
        <v>73004</v>
      </c>
      <c r="B72919" s="3" t="s">
        <v>4784</v>
      </c>
    </row>
    <row r="72920" spans="1:2" x14ac:dyDescent="0.25">
      <c r="A72920" s="3" t="s">
        <v>73005</v>
      </c>
      <c r="B72920" s="3" t="s">
        <v>4784</v>
      </c>
    </row>
    <row r="72921" spans="1:2" x14ac:dyDescent="0.25">
      <c r="A72921" s="3" t="s">
        <v>73006</v>
      </c>
      <c r="B72921" s="3" t="s">
        <v>4784</v>
      </c>
    </row>
    <row r="72922" spans="1:2" x14ac:dyDescent="0.25">
      <c r="A72922" s="3" t="s">
        <v>73007</v>
      </c>
      <c r="B72922" s="3" t="s">
        <v>4784</v>
      </c>
    </row>
    <row r="72923" spans="1:2" x14ac:dyDescent="0.25">
      <c r="A72923" s="3" t="s">
        <v>73008</v>
      </c>
      <c r="B72923" s="3" t="s">
        <v>4784</v>
      </c>
    </row>
    <row r="72924" spans="1:2" x14ac:dyDescent="0.25">
      <c r="A72924" s="3" t="s">
        <v>73009</v>
      </c>
      <c r="B72924" s="3" t="s">
        <v>4784</v>
      </c>
    </row>
    <row r="72925" spans="1:2" x14ac:dyDescent="0.25">
      <c r="A72925" s="3" t="s">
        <v>73010</v>
      </c>
      <c r="B72925" s="3" t="s">
        <v>4784</v>
      </c>
    </row>
    <row r="72926" spans="1:2" x14ac:dyDescent="0.25">
      <c r="A72926" s="3" t="s">
        <v>73011</v>
      </c>
      <c r="B72926" s="3" t="s">
        <v>4784</v>
      </c>
    </row>
    <row r="72927" spans="1:2" x14ac:dyDescent="0.25">
      <c r="A72927" s="3" t="s">
        <v>73012</v>
      </c>
      <c r="B72927" s="3" t="s">
        <v>4784</v>
      </c>
    </row>
    <row r="72928" spans="1:2" x14ac:dyDescent="0.25">
      <c r="A72928" s="3" t="s">
        <v>73013</v>
      </c>
      <c r="B72928" s="3" t="s">
        <v>4784</v>
      </c>
    </row>
    <row r="72929" spans="1:2" x14ac:dyDescent="0.25">
      <c r="A72929" s="3" t="s">
        <v>73014</v>
      </c>
      <c r="B72929" s="3" t="s">
        <v>4784</v>
      </c>
    </row>
    <row r="72930" spans="1:2" x14ac:dyDescent="0.25">
      <c r="A72930" s="3" t="s">
        <v>73015</v>
      </c>
      <c r="B72930" s="3" t="s">
        <v>4784</v>
      </c>
    </row>
    <row r="72931" spans="1:2" x14ac:dyDescent="0.25">
      <c r="A72931" s="3" t="s">
        <v>73016</v>
      </c>
      <c r="B72931" s="3" t="s">
        <v>4784</v>
      </c>
    </row>
    <row r="72932" spans="1:2" x14ac:dyDescent="0.25">
      <c r="A72932" s="3" t="s">
        <v>73017</v>
      </c>
      <c r="B72932" s="3" t="s">
        <v>4784</v>
      </c>
    </row>
    <row r="72933" spans="1:2" x14ac:dyDescent="0.25">
      <c r="A72933" s="3" t="s">
        <v>73018</v>
      </c>
      <c r="B72933" s="3" t="s">
        <v>4784</v>
      </c>
    </row>
    <row r="72934" spans="1:2" x14ac:dyDescent="0.25">
      <c r="A72934" s="3" t="s">
        <v>73019</v>
      </c>
      <c r="B72934" s="3" t="s">
        <v>4784</v>
      </c>
    </row>
    <row r="72935" spans="1:2" x14ac:dyDescent="0.25">
      <c r="A72935" s="3" t="s">
        <v>73020</v>
      </c>
      <c r="B72935" s="3" t="s">
        <v>4784</v>
      </c>
    </row>
    <row r="72936" spans="1:2" x14ac:dyDescent="0.25">
      <c r="A72936" s="3" t="s">
        <v>73021</v>
      </c>
      <c r="B72936" s="3" t="s">
        <v>4784</v>
      </c>
    </row>
    <row r="72937" spans="1:2" x14ac:dyDescent="0.25">
      <c r="A72937" s="3" t="s">
        <v>73022</v>
      </c>
      <c r="B72937" s="3" t="s">
        <v>4784</v>
      </c>
    </row>
    <row r="72938" spans="1:2" x14ac:dyDescent="0.25">
      <c r="A72938" s="3" t="s">
        <v>73023</v>
      </c>
      <c r="B72938" s="3" t="s">
        <v>4784</v>
      </c>
    </row>
    <row r="72939" spans="1:2" x14ac:dyDescent="0.25">
      <c r="A72939" s="3" t="s">
        <v>73024</v>
      </c>
      <c r="B72939" s="3" t="s">
        <v>4784</v>
      </c>
    </row>
    <row r="72940" spans="1:2" x14ac:dyDescent="0.25">
      <c r="A72940" s="3" t="s">
        <v>73025</v>
      </c>
      <c r="B72940" s="3" t="s">
        <v>4784</v>
      </c>
    </row>
    <row r="72941" spans="1:2" x14ac:dyDescent="0.25">
      <c r="A72941" s="3" t="s">
        <v>73026</v>
      </c>
      <c r="B72941" s="3" t="s">
        <v>4784</v>
      </c>
    </row>
    <row r="72942" spans="1:2" x14ac:dyDescent="0.25">
      <c r="A72942" s="3" t="s">
        <v>73027</v>
      </c>
      <c r="B72942" s="3" t="s">
        <v>4784</v>
      </c>
    </row>
    <row r="72943" spans="1:2" x14ac:dyDescent="0.25">
      <c r="A72943" s="3" t="s">
        <v>73028</v>
      </c>
      <c r="B72943" s="3" t="s">
        <v>4784</v>
      </c>
    </row>
    <row r="72944" spans="1:2" x14ac:dyDescent="0.25">
      <c r="A72944" s="3" t="s">
        <v>73029</v>
      </c>
      <c r="B72944" s="3" t="s">
        <v>4784</v>
      </c>
    </row>
    <row r="72945" spans="1:2" x14ac:dyDescent="0.25">
      <c r="A72945" s="3" t="s">
        <v>73030</v>
      </c>
      <c r="B72945" s="3" t="s">
        <v>4784</v>
      </c>
    </row>
    <row r="72946" spans="1:2" x14ac:dyDescent="0.25">
      <c r="A72946" s="3" t="s">
        <v>73031</v>
      </c>
      <c r="B72946" s="3" t="s">
        <v>4784</v>
      </c>
    </row>
    <row r="72947" spans="1:2" x14ac:dyDescent="0.25">
      <c r="A72947" s="3" t="s">
        <v>73032</v>
      </c>
      <c r="B72947" s="3" t="s">
        <v>4784</v>
      </c>
    </row>
    <row r="72948" spans="1:2" x14ac:dyDescent="0.25">
      <c r="A72948" s="3" t="s">
        <v>73033</v>
      </c>
      <c r="B72948" s="3" t="s">
        <v>4784</v>
      </c>
    </row>
    <row r="72949" spans="1:2" x14ac:dyDescent="0.25">
      <c r="A72949" s="3" t="s">
        <v>73034</v>
      </c>
      <c r="B72949" s="3" t="s">
        <v>4784</v>
      </c>
    </row>
    <row r="72950" spans="1:2" x14ac:dyDescent="0.25">
      <c r="A72950" s="3" t="s">
        <v>73035</v>
      </c>
      <c r="B72950" s="3" t="s">
        <v>4784</v>
      </c>
    </row>
    <row r="72951" spans="1:2" x14ac:dyDescent="0.25">
      <c r="A72951" s="3" t="s">
        <v>73036</v>
      </c>
      <c r="B72951" s="3" t="s">
        <v>4784</v>
      </c>
    </row>
    <row r="72952" spans="1:2" x14ac:dyDescent="0.25">
      <c r="A72952" s="3" t="s">
        <v>73037</v>
      </c>
      <c r="B72952" s="3" t="s">
        <v>4784</v>
      </c>
    </row>
    <row r="72953" spans="1:2" x14ac:dyDescent="0.25">
      <c r="A72953" s="3" t="s">
        <v>73038</v>
      </c>
      <c r="B72953" s="3" t="s">
        <v>4784</v>
      </c>
    </row>
    <row r="72954" spans="1:2" x14ac:dyDescent="0.25">
      <c r="A72954" s="3" t="s">
        <v>73039</v>
      </c>
      <c r="B72954" s="3" t="s">
        <v>4784</v>
      </c>
    </row>
    <row r="72955" spans="1:2" x14ac:dyDescent="0.25">
      <c r="A72955" s="3" t="s">
        <v>73040</v>
      </c>
      <c r="B72955" s="3" t="s">
        <v>4784</v>
      </c>
    </row>
    <row r="72956" spans="1:2" x14ac:dyDescent="0.25">
      <c r="A72956" s="3" t="s">
        <v>73041</v>
      </c>
      <c r="B72956" s="3" t="s">
        <v>4784</v>
      </c>
    </row>
    <row r="72957" spans="1:2" x14ac:dyDescent="0.25">
      <c r="A72957" s="3" t="s">
        <v>73042</v>
      </c>
      <c r="B72957" s="3" t="s">
        <v>4784</v>
      </c>
    </row>
    <row r="72958" spans="1:2" x14ac:dyDescent="0.25">
      <c r="A72958" s="3" t="s">
        <v>73043</v>
      </c>
      <c r="B72958" s="3" t="s">
        <v>4784</v>
      </c>
    </row>
    <row r="72959" spans="1:2" x14ac:dyDescent="0.25">
      <c r="A72959" s="3" t="s">
        <v>73044</v>
      </c>
      <c r="B72959" s="3" t="s">
        <v>4784</v>
      </c>
    </row>
    <row r="72960" spans="1:2" x14ac:dyDescent="0.25">
      <c r="A72960" s="3" t="s">
        <v>73045</v>
      </c>
      <c r="B72960" s="3" t="s">
        <v>4784</v>
      </c>
    </row>
    <row r="72961" spans="1:2" x14ac:dyDescent="0.25">
      <c r="A72961" s="3" t="s">
        <v>73046</v>
      </c>
      <c r="B72961" s="3" t="s">
        <v>4784</v>
      </c>
    </row>
    <row r="72962" spans="1:2" x14ac:dyDescent="0.25">
      <c r="A72962" s="3" t="s">
        <v>73047</v>
      </c>
      <c r="B72962" s="3" t="s">
        <v>4784</v>
      </c>
    </row>
    <row r="72963" spans="1:2" x14ac:dyDescent="0.25">
      <c r="A72963" s="3" t="s">
        <v>73048</v>
      </c>
      <c r="B72963" s="3" t="s">
        <v>4784</v>
      </c>
    </row>
    <row r="72964" spans="1:2" x14ac:dyDescent="0.25">
      <c r="A72964" s="3" t="s">
        <v>73049</v>
      </c>
      <c r="B72964" s="3" t="s">
        <v>4784</v>
      </c>
    </row>
    <row r="72965" spans="1:2" x14ac:dyDescent="0.25">
      <c r="A72965" s="3" t="s">
        <v>73050</v>
      </c>
      <c r="B72965" s="3" t="s">
        <v>4784</v>
      </c>
    </row>
    <row r="72966" spans="1:2" x14ac:dyDescent="0.25">
      <c r="A72966" s="3" t="s">
        <v>73051</v>
      </c>
      <c r="B72966" s="3" t="s">
        <v>4784</v>
      </c>
    </row>
    <row r="72967" spans="1:2" x14ac:dyDescent="0.25">
      <c r="A72967" s="3" t="s">
        <v>73052</v>
      </c>
      <c r="B72967" s="3" t="s">
        <v>4784</v>
      </c>
    </row>
    <row r="72968" spans="1:2" x14ac:dyDescent="0.25">
      <c r="A72968" s="3" t="s">
        <v>73053</v>
      </c>
      <c r="B72968" s="3" t="s">
        <v>4784</v>
      </c>
    </row>
    <row r="72969" spans="1:2" x14ac:dyDescent="0.25">
      <c r="A72969" s="3" t="s">
        <v>73054</v>
      </c>
      <c r="B72969" s="3" t="s">
        <v>4784</v>
      </c>
    </row>
    <row r="72970" spans="1:2" x14ac:dyDescent="0.25">
      <c r="A72970" s="3" t="s">
        <v>73055</v>
      </c>
      <c r="B72970" s="3" t="s">
        <v>4784</v>
      </c>
    </row>
    <row r="72971" spans="1:2" x14ac:dyDescent="0.25">
      <c r="A72971" s="3" t="s">
        <v>73056</v>
      </c>
      <c r="B72971" s="3" t="s">
        <v>4784</v>
      </c>
    </row>
    <row r="72972" spans="1:2" x14ac:dyDescent="0.25">
      <c r="A72972" s="3" t="s">
        <v>73057</v>
      </c>
      <c r="B72972" s="3" t="s">
        <v>4784</v>
      </c>
    </row>
    <row r="72973" spans="1:2" x14ac:dyDescent="0.25">
      <c r="A72973" s="3" t="s">
        <v>73058</v>
      </c>
      <c r="B72973" s="3" t="s">
        <v>10165</v>
      </c>
    </row>
    <row r="72974" spans="1:2" x14ac:dyDescent="0.25">
      <c r="A72974" s="3" t="s">
        <v>73059</v>
      </c>
      <c r="B72974" s="3" t="s">
        <v>10165</v>
      </c>
    </row>
    <row r="72975" spans="1:2" x14ac:dyDescent="0.25">
      <c r="A72975" s="3" t="s">
        <v>73060</v>
      </c>
      <c r="B72975" s="3" t="s">
        <v>10165</v>
      </c>
    </row>
    <row r="72976" spans="1:2" x14ac:dyDescent="0.25">
      <c r="A72976" s="3" t="s">
        <v>73061</v>
      </c>
      <c r="B72976" s="3" t="s">
        <v>10165</v>
      </c>
    </row>
    <row r="72977" spans="1:2" x14ac:dyDescent="0.25">
      <c r="A72977" s="3" t="s">
        <v>73062</v>
      </c>
      <c r="B72977" s="3" t="s">
        <v>10165</v>
      </c>
    </row>
    <row r="72978" spans="1:2" x14ac:dyDescent="0.25">
      <c r="A72978" s="3" t="s">
        <v>73063</v>
      </c>
      <c r="B72978" s="3" t="s">
        <v>10165</v>
      </c>
    </row>
    <row r="72979" spans="1:2" x14ac:dyDescent="0.25">
      <c r="A72979" s="3" t="s">
        <v>73064</v>
      </c>
      <c r="B72979" s="3" t="s">
        <v>10165</v>
      </c>
    </row>
    <row r="72980" spans="1:2" x14ac:dyDescent="0.25">
      <c r="A72980" s="3" t="s">
        <v>73065</v>
      </c>
      <c r="B72980" s="3" t="s">
        <v>10165</v>
      </c>
    </row>
    <row r="72981" spans="1:2" x14ac:dyDescent="0.25">
      <c r="A72981" s="3" t="s">
        <v>73066</v>
      </c>
      <c r="B72981" s="3" t="s">
        <v>10165</v>
      </c>
    </row>
    <row r="72982" spans="1:2" x14ac:dyDescent="0.25">
      <c r="A72982" s="3" t="s">
        <v>73067</v>
      </c>
      <c r="B72982" s="3" t="s">
        <v>10165</v>
      </c>
    </row>
    <row r="72983" spans="1:2" x14ac:dyDescent="0.25">
      <c r="A72983" s="3" t="s">
        <v>73068</v>
      </c>
      <c r="B72983" s="3" t="s">
        <v>10165</v>
      </c>
    </row>
    <row r="72984" spans="1:2" x14ac:dyDescent="0.25">
      <c r="A72984" s="3" t="s">
        <v>73069</v>
      </c>
      <c r="B72984" s="3" t="s">
        <v>10165</v>
      </c>
    </row>
    <row r="72985" spans="1:2" x14ac:dyDescent="0.25">
      <c r="A72985" s="3" t="s">
        <v>73070</v>
      </c>
      <c r="B72985" s="3" t="s">
        <v>10165</v>
      </c>
    </row>
    <row r="72986" spans="1:2" x14ac:dyDescent="0.25">
      <c r="A72986" s="3" t="s">
        <v>73071</v>
      </c>
      <c r="B72986" s="3" t="s">
        <v>10165</v>
      </c>
    </row>
    <row r="72987" spans="1:2" x14ac:dyDescent="0.25">
      <c r="A72987" s="3" t="s">
        <v>73072</v>
      </c>
      <c r="B72987" s="3" t="s">
        <v>10165</v>
      </c>
    </row>
    <row r="72988" spans="1:2" x14ac:dyDescent="0.25">
      <c r="A72988" s="3" t="s">
        <v>73073</v>
      </c>
      <c r="B72988" s="3" t="s">
        <v>10165</v>
      </c>
    </row>
    <row r="72989" spans="1:2" x14ac:dyDescent="0.25">
      <c r="A72989" s="3" t="s">
        <v>73074</v>
      </c>
      <c r="B72989" s="3" t="s">
        <v>10165</v>
      </c>
    </row>
    <row r="72990" spans="1:2" x14ac:dyDescent="0.25">
      <c r="A72990" s="3" t="s">
        <v>73075</v>
      </c>
      <c r="B72990" s="3" t="s">
        <v>10165</v>
      </c>
    </row>
    <row r="72991" spans="1:2" x14ac:dyDescent="0.25">
      <c r="A72991" s="3" t="s">
        <v>73076</v>
      </c>
      <c r="B72991" s="3" t="s">
        <v>10165</v>
      </c>
    </row>
    <row r="72992" spans="1:2" x14ac:dyDescent="0.25">
      <c r="A72992" s="3" t="s">
        <v>73077</v>
      </c>
      <c r="B72992" s="3" t="s">
        <v>10165</v>
      </c>
    </row>
    <row r="72993" spans="1:2" x14ac:dyDescent="0.25">
      <c r="A72993" s="3" t="s">
        <v>73078</v>
      </c>
      <c r="B72993" s="3" t="s">
        <v>10165</v>
      </c>
    </row>
    <row r="72994" spans="1:2" x14ac:dyDescent="0.25">
      <c r="A72994" s="3" t="s">
        <v>73079</v>
      </c>
      <c r="B72994" s="3" t="s">
        <v>10165</v>
      </c>
    </row>
    <row r="72995" spans="1:2" x14ac:dyDescent="0.25">
      <c r="A72995" s="3" t="s">
        <v>73080</v>
      </c>
      <c r="B72995" s="3" t="s">
        <v>10165</v>
      </c>
    </row>
    <row r="72996" spans="1:2" x14ac:dyDescent="0.25">
      <c r="A72996" s="3" t="s">
        <v>73081</v>
      </c>
      <c r="B72996" s="3" t="s">
        <v>10165</v>
      </c>
    </row>
    <row r="72997" spans="1:2" x14ac:dyDescent="0.25">
      <c r="A72997" s="3" t="s">
        <v>73082</v>
      </c>
      <c r="B72997" s="3" t="s">
        <v>10165</v>
      </c>
    </row>
    <row r="72998" spans="1:2" x14ac:dyDescent="0.25">
      <c r="A72998" s="3" t="s">
        <v>73083</v>
      </c>
      <c r="B72998" s="3" t="s">
        <v>10165</v>
      </c>
    </row>
    <row r="72999" spans="1:2" x14ac:dyDescent="0.25">
      <c r="A72999" s="3" t="s">
        <v>73084</v>
      </c>
      <c r="B72999" s="3" t="s">
        <v>10165</v>
      </c>
    </row>
    <row r="73000" spans="1:2" x14ac:dyDescent="0.25">
      <c r="A73000" s="3" t="s">
        <v>73085</v>
      </c>
      <c r="B73000" s="3" t="s">
        <v>10165</v>
      </c>
    </row>
    <row r="73001" spans="1:2" x14ac:dyDescent="0.25">
      <c r="A73001" s="3" t="s">
        <v>73086</v>
      </c>
      <c r="B73001" s="3" t="s">
        <v>10165</v>
      </c>
    </row>
    <row r="73002" spans="1:2" x14ac:dyDescent="0.25">
      <c r="A73002" s="3" t="s">
        <v>73087</v>
      </c>
      <c r="B73002" s="3" t="s">
        <v>10165</v>
      </c>
    </row>
    <row r="73003" spans="1:2" x14ac:dyDescent="0.25">
      <c r="A73003" s="3" t="s">
        <v>73088</v>
      </c>
      <c r="B73003" s="3" t="s">
        <v>10165</v>
      </c>
    </row>
    <row r="73004" spans="1:2" x14ac:dyDescent="0.25">
      <c r="A73004" s="3" t="s">
        <v>73089</v>
      </c>
      <c r="B73004" s="3" t="s">
        <v>10165</v>
      </c>
    </row>
    <row r="73005" spans="1:2" x14ac:dyDescent="0.25">
      <c r="A73005" s="3" t="s">
        <v>73090</v>
      </c>
      <c r="B73005" s="3" t="s">
        <v>10165</v>
      </c>
    </row>
    <row r="73006" spans="1:2" x14ac:dyDescent="0.25">
      <c r="A73006" s="3" t="s">
        <v>73091</v>
      </c>
      <c r="B73006" s="3" t="s">
        <v>10165</v>
      </c>
    </row>
    <row r="73007" spans="1:2" x14ac:dyDescent="0.25">
      <c r="A73007" s="3" t="s">
        <v>73092</v>
      </c>
      <c r="B73007" s="3" t="s">
        <v>10165</v>
      </c>
    </row>
    <row r="73008" spans="1:2" x14ac:dyDescent="0.25">
      <c r="A73008" s="3" t="s">
        <v>73093</v>
      </c>
      <c r="B73008" s="3" t="s">
        <v>10165</v>
      </c>
    </row>
    <row r="73009" spans="1:2" x14ac:dyDescent="0.25">
      <c r="A73009" s="3" t="s">
        <v>73094</v>
      </c>
      <c r="B73009" s="3" t="s">
        <v>10165</v>
      </c>
    </row>
    <row r="73010" spans="1:2" x14ac:dyDescent="0.25">
      <c r="A73010" s="3" t="s">
        <v>73095</v>
      </c>
      <c r="B73010" s="3" t="s">
        <v>10165</v>
      </c>
    </row>
    <row r="73011" spans="1:2" x14ac:dyDescent="0.25">
      <c r="A73011" s="3" t="s">
        <v>73096</v>
      </c>
      <c r="B73011" s="3" t="s">
        <v>10165</v>
      </c>
    </row>
    <row r="73012" spans="1:2" x14ac:dyDescent="0.25">
      <c r="A73012" s="3" t="s">
        <v>73097</v>
      </c>
      <c r="B73012" s="3" t="s">
        <v>10165</v>
      </c>
    </row>
    <row r="73013" spans="1:2" x14ac:dyDescent="0.25">
      <c r="A73013" s="3" t="s">
        <v>73098</v>
      </c>
      <c r="B73013" s="3" t="s">
        <v>10165</v>
      </c>
    </row>
    <row r="73014" spans="1:2" x14ac:dyDescent="0.25">
      <c r="A73014" s="3" t="s">
        <v>73099</v>
      </c>
      <c r="B73014" s="3" t="s">
        <v>10165</v>
      </c>
    </row>
    <row r="73015" spans="1:2" x14ac:dyDescent="0.25">
      <c r="A73015" s="3" t="s">
        <v>73100</v>
      </c>
      <c r="B73015" s="3" t="s">
        <v>10165</v>
      </c>
    </row>
    <row r="73016" spans="1:2" x14ac:dyDescent="0.25">
      <c r="A73016" s="3" t="s">
        <v>73101</v>
      </c>
      <c r="B73016" s="3" t="s">
        <v>10165</v>
      </c>
    </row>
    <row r="73017" spans="1:2" x14ac:dyDescent="0.25">
      <c r="A73017" s="3" t="s">
        <v>73102</v>
      </c>
      <c r="B73017" s="3" t="s">
        <v>10165</v>
      </c>
    </row>
    <row r="73018" spans="1:2" x14ac:dyDescent="0.25">
      <c r="A73018" s="3" t="s">
        <v>73103</v>
      </c>
      <c r="B73018" s="3" t="s">
        <v>10165</v>
      </c>
    </row>
    <row r="73019" spans="1:2" x14ac:dyDescent="0.25">
      <c r="A73019" s="3" t="s">
        <v>73104</v>
      </c>
      <c r="B73019" s="3" t="s">
        <v>10165</v>
      </c>
    </row>
    <row r="73020" spans="1:2" x14ac:dyDescent="0.25">
      <c r="A73020" s="3" t="s">
        <v>73105</v>
      </c>
      <c r="B73020" s="3" t="s">
        <v>10165</v>
      </c>
    </row>
    <row r="73021" spans="1:2" x14ac:dyDescent="0.25">
      <c r="A73021" s="3" t="s">
        <v>73106</v>
      </c>
      <c r="B73021" s="3" t="s">
        <v>10165</v>
      </c>
    </row>
    <row r="73022" spans="1:2" x14ac:dyDescent="0.25">
      <c r="A73022" s="3" t="s">
        <v>73107</v>
      </c>
      <c r="B73022" s="3" t="s">
        <v>10165</v>
      </c>
    </row>
    <row r="73023" spans="1:2" x14ac:dyDescent="0.25">
      <c r="A73023" s="3" t="s">
        <v>73108</v>
      </c>
      <c r="B73023" s="3" t="s">
        <v>10165</v>
      </c>
    </row>
    <row r="73024" spans="1:2" x14ac:dyDescent="0.25">
      <c r="A73024" s="3" t="s">
        <v>73109</v>
      </c>
      <c r="B73024" s="3" t="s">
        <v>10165</v>
      </c>
    </row>
    <row r="73025" spans="1:2" x14ac:dyDescent="0.25">
      <c r="A73025" s="3" t="s">
        <v>73110</v>
      </c>
      <c r="B73025" s="3" t="s">
        <v>10165</v>
      </c>
    </row>
    <row r="73026" spans="1:2" x14ac:dyDescent="0.25">
      <c r="A73026" s="3" t="s">
        <v>73111</v>
      </c>
      <c r="B73026" s="3" t="s">
        <v>10165</v>
      </c>
    </row>
    <row r="73027" spans="1:2" x14ac:dyDescent="0.25">
      <c r="A73027" s="3" t="s">
        <v>73112</v>
      </c>
      <c r="B73027" s="3" t="s">
        <v>10165</v>
      </c>
    </row>
    <row r="73028" spans="1:2" x14ac:dyDescent="0.25">
      <c r="A73028" s="3" t="s">
        <v>73113</v>
      </c>
      <c r="B73028" s="3" t="s">
        <v>10165</v>
      </c>
    </row>
    <row r="73029" spans="1:2" x14ac:dyDescent="0.25">
      <c r="A73029" s="3" t="s">
        <v>73114</v>
      </c>
      <c r="B73029" s="3" t="s">
        <v>10165</v>
      </c>
    </row>
    <row r="73030" spans="1:2" x14ac:dyDescent="0.25">
      <c r="A73030" s="3" t="s">
        <v>73115</v>
      </c>
      <c r="B73030" s="3" t="s">
        <v>10165</v>
      </c>
    </row>
    <row r="73031" spans="1:2" x14ac:dyDescent="0.25">
      <c r="A73031" s="3" t="s">
        <v>73116</v>
      </c>
      <c r="B73031" s="3" t="s">
        <v>10165</v>
      </c>
    </row>
    <row r="73032" spans="1:2" x14ac:dyDescent="0.25">
      <c r="A73032" s="3" t="s">
        <v>73117</v>
      </c>
      <c r="B73032" s="3" t="s">
        <v>10165</v>
      </c>
    </row>
    <row r="73033" spans="1:2" x14ac:dyDescent="0.25">
      <c r="A73033" s="3" t="s">
        <v>73118</v>
      </c>
      <c r="B73033" s="3" t="s">
        <v>10165</v>
      </c>
    </row>
    <row r="73034" spans="1:2" x14ac:dyDescent="0.25">
      <c r="A73034" s="3" t="s">
        <v>73119</v>
      </c>
      <c r="B73034" s="3" t="s">
        <v>10165</v>
      </c>
    </row>
    <row r="73035" spans="1:2" x14ac:dyDescent="0.25">
      <c r="A73035" s="3" t="s">
        <v>73120</v>
      </c>
      <c r="B73035" s="3" t="s">
        <v>10165</v>
      </c>
    </row>
    <row r="73036" spans="1:2" x14ac:dyDescent="0.25">
      <c r="A73036" s="3" t="s">
        <v>73121</v>
      </c>
      <c r="B73036" s="3" t="s">
        <v>10165</v>
      </c>
    </row>
    <row r="73037" spans="1:2" x14ac:dyDescent="0.25">
      <c r="A73037" s="3" t="s">
        <v>73122</v>
      </c>
      <c r="B73037" s="3" t="s">
        <v>10165</v>
      </c>
    </row>
    <row r="73038" spans="1:2" x14ac:dyDescent="0.25">
      <c r="A73038" s="3" t="s">
        <v>73123</v>
      </c>
      <c r="B73038" s="3" t="s">
        <v>10165</v>
      </c>
    </row>
    <row r="73039" spans="1:2" x14ac:dyDescent="0.25">
      <c r="A73039" s="3" t="s">
        <v>73124</v>
      </c>
      <c r="B73039" s="3" t="s">
        <v>10165</v>
      </c>
    </row>
    <row r="73040" spans="1:2" x14ac:dyDescent="0.25">
      <c r="A73040" s="3" t="s">
        <v>73125</v>
      </c>
      <c r="B73040" s="3" t="s">
        <v>10165</v>
      </c>
    </row>
    <row r="73041" spans="1:2" x14ac:dyDescent="0.25">
      <c r="A73041" s="3" t="s">
        <v>73126</v>
      </c>
      <c r="B73041" s="3" t="s">
        <v>10165</v>
      </c>
    </row>
    <row r="73042" spans="1:2" x14ac:dyDescent="0.25">
      <c r="A73042" s="3" t="s">
        <v>73127</v>
      </c>
      <c r="B73042" s="3" t="s">
        <v>10165</v>
      </c>
    </row>
    <row r="73043" spans="1:2" x14ac:dyDescent="0.25">
      <c r="A73043" s="3" t="s">
        <v>73128</v>
      </c>
      <c r="B73043" s="3" t="s">
        <v>10165</v>
      </c>
    </row>
    <row r="73044" spans="1:2" x14ac:dyDescent="0.25">
      <c r="A73044" s="3" t="s">
        <v>73129</v>
      </c>
      <c r="B73044" s="3" t="s">
        <v>10165</v>
      </c>
    </row>
    <row r="73045" spans="1:2" x14ac:dyDescent="0.25">
      <c r="A73045" s="3" t="s">
        <v>73130</v>
      </c>
      <c r="B73045" s="3" t="s">
        <v>10165</v>
      </c>
    </row>
    <row r="73046" spans="1:2" x14ac:dyDescent="0.25">
      <c r="A73046" s="3" t="s">
        <v>73131</v>
      </c>
      <c r="B73046" s="3" t="s">
        <v>10165</v>
      </c>
    </row>
    <row r="73047" spans="1:2" x14ac:dyDescent="0.25">
      <c r="A73047" s="3" t="s">
        <v>73132</v>
      </c>
      <c r="B73047" s="3" t="s">
        <v>10165</v>
      </c>
    </row>
    <row r="73048" spans="1:2" x14ac:dyDescent="0.25">
      <c r="A73048" s="3" t="s">
        <v>73133</v>
      </c>
      <c r="B73048" s="3" t="s">
        <v>10165</v>
      </c>
    </row>
    <row r="73049" spans="1:2" x14ac:dyDescent="0.25">
      <c r="A73049" s="3" t="s">
        <v>73134</v>
      </c>
      <c r="B73049" s="3" t="s">
        <v>10165</v>
      </c>
    </row>
    <row r="73050" spans="1:2" x14ac:dyDescent="0.25">
      <c r="A73050" s="3" t="s">
        <v>73135</v>
      </c>
      <c r="B73050" s="3" t="s">
        <v>10165</v>
      </c>
    </row>
    <row r="73051" spans="1:2" x14ac:dyDescent="0.25">
      <c r="A73051" s="3" t="s">
        <v>73136</v>
      </c>
      <c r="B73051" s="3" t="s">
        <v>10165</v>
      </c>
    </row>
    <row r="73052" spans="1:2" x14ac:dyDescent="0.25">
      <c r="A73052" s="3" t="s">
        <v>73137</v>
      </c>
      <c r="B73052" s="3" t="s">
        <v>10165</v>
      </c>
    </row>
    <row r="73053" spans="1:2" x14ac:dyDescent="0.25">
      <c r="A73053" s="3" t="s">
        <v>73138</v>
      </c>
      <c r="B73053" s="3" t="s">
        <v>10165</v>
      </c>
    </row>
    <row r="73054" spans="1:2" x14ac:dyDescent="0.25">
      <c r="A73054" s="3" t="s">
        <v>73139</v>
      </c>
      <c r="B73054" s="3" t="s">
        <v>10165</v>
      </c>
    </row>
    <row r="73055" spans="1:2" x14ac:dyDescent="0.25">
      <c r="A73055" s="3" t="s">
        <v>73140</v>
      </c>
      <c r="B73055" s="3" t="s">
        <v>10165</v>
      </c>
    </row>
    <row r="73056" spans="1:2" x14ac:dyDescent="0.25">
      <c r="A73056" s="3" t="s">
        <v>73141</v>
      </c>
      <c r="B73056" s="3" t="s">
        <v>10165</v>
      </c>
    </row>
    <row r="73057" spans="1:2" x14ac:dyDescent="0.25">
      <c r="A73057" s="3" t="s">
        <v>73142</v>
      </c>
      <c r="B73057" s="3" t="s">
        <v>10165</v>
      </c>
    </row>
    <row r="73058" spans="1:2" x14ac:dyDescent="0.25">
      <c r="A73058" s="3" t="s">
        <v>73143</v>
      </c>
      <c r="B73058" s="3" t="s">
        <v>10165</v>
      </c>
    </row>
    <row r="73059" spans="1:2" x14ac:dyDescent="0.25">
      <c r="A73059" s="3" t="s">
        <v>73144</v>
      </c>
      <c r="B73059" s="3" t="s">
        <v>10165</v>
      </c>
    </row>
    <row r="73060" spans="1:2" x14ac:dyDescent="0.25">
      <c r="A73060" s="3" t="s">
        <v>73145</v>
      </c>
      <c r="B73060" s="3" t="s">
        <v>10165</v>
      </c>
    </row>
    <row r="73061" spans="1:2" x14ac:dyDescent="0.25">
      <c r="A73061" s="3" t="s">
        <v>73146</v>
      </c>
      <c r="B73061" s="3" t="s">
        <v>10165</v>
      </c>
    </row>
    <row r="73062" spans="1:2" x14ac:dyDescent="0.25">
      <c r="A73062" s="3" t="s">
        <v>73147</v>
      </c>
      <c r="B73062" s="3" t="s">
        <v>10165</v>
      </c>
    </row>
    <row r="73063" spans="1:2" x14ac:dyDescent="0.25">
      <c r="A73063" s="3" t="s">
        <v>73148</v>
      </c>
      <c r="B73063" s="3" t="s">
        <v>10165</v>
      </c>
    </row>
    <row r="73064" spans="1:2" x14ac:dyDescent="0.25">
      <c r="A73064" s="3" t="s">
        <v>73149</v>
      </c>
      <c r="B73064" s="3" t="s">
        <v>10165</v>
      </c>
    </row>
    <row r="73065" spans="1:2" x14ac:dyDescent="0.25">
      <c r="A73065" s="3" t="s">
        <v>73150</v>
      </c>
      <c r="B73065" s="3" t="s">
        <v>10165</v>
      </c>
    </row>
    <row r="73066" spans="1:2" x14ac:dyDescent="0.25">
      <c r="A73066" s="3" t="s">
        <v>73151</v>
      </c>
      <c r="B73066" s="3" t="s">
        <v>10165</v>
      </c>
    </row>
    <row r="73067" spans="1:2" x14ac:dyDescent="0.25">
      <c r="A73067" s="3" t="s">
        <v>73152</v>
      </c>
      <c r="B73067" s="3" t="s">
        <v>10165</v>
      </c>
    </row>
    <row r="73068" spans="1:2" x14ac:dyDescent="0.25">
      <c r="A73068" s="3" t="s">
        <v>73153</v>
      </c>
      <c r="B73068" s="3" t="s">
        <v>10165</v>
      </c>
    </row>
    <row r="73069" spans="1:2" x14ac:dyDescent="0.25">
      <c r="A73069" s="3" t="s">
        <v>73154</v>
      </c>
      <c r="B73069" s="3" t="s">
        <v>10165</v>
      </c>
    </row>
    <row r="73070" spans="1:2" x14ac:dyDescent="0.25">
      <c r="A73070" s="3" t="s">
        <v>73155</v>
      </c>
      <c r="B73070" s="3" t="s">
        <v>10165</v>
      </c>
    </row>
    <row r="73071" spans="1:2" x14ac:dyDescent="0.25">
      <c r="A73071" s="3" t="s">
        <v>73156</v>
      </c>
      <c r="B73071" s="3" t="s">
        <v>10165</v>
      </c>
    </row>
    <row r="73072" spans="1:2" x14ac:dyDescent="0.25">
      <c r="A73072" s="3" t="s">
        <v>73157</v>
      </c>
      <c r="B73072" s="3" t="s">
        <v>10165</v>
      </c>
    </row>
    <row r="73073" spans="1:2" x14ac:dyDescent="0.25">
      <c r="A73073" s="3" t="s">
        <v>73158</v>
      </c>
      <c r="B73073" s="3" t="s">
        <v>10165</v>
      </c>
    </row>
    <row r="73074" spans="1:2" x14ac:dyDescent="0.25">
      <c r="A73074" s="3" t="s">
        <v>73159</v>
      </c>
      <c r="B73074" s="3" t="s">
        <v>10165</v>
      </c>
    </row>
    <row r="73075" spans="1:2" x14ac:dyDescent="0.25">
      <c r="A73075" s="3" t="s">
        <v>73160</v>
      </c>
      <c r="B73075" s="3" t="s">
        <v>10165</v>
      </c>
    </row>
    <row r="73076" spans="1:2" x14ac:dyDescent="0.25">
      <c r="A73076" s="3" t="s">
        <v>73161</v>
      </c>
      <c r="B73076" s="3" t="s">
        <v>10165</v>
      </c>
    </row>
    <row r="73077" spans="1:2" x14ac:dyDescent="0.25">
      <c r="A73077" s="3" t="s">
        <v>73162</v>
      </c>
      <c r="B73077" s="3" t="s">
        <v>10165</v>
      </c>
    </row>
    <row r="73078" spans="1:2" x14ac:dyDescent="0.25">
      <c r="A73078" s="3" t="s">
        <v>73163</v>
      </c>
      <c r="B73078" s="3" t="s">
        <v>10165</v>
      </c>
    </row>
    <row r="73079" spans="1:2" x14ac:dyDescent="0.25">
      <c r="A73079" s="3" t="s">
        <v>73164</v>
      </c>
      <c r="B73079" s="3" t="s">
        <v>10165</v>
      </c>
    </row>
    <row r="73080" spans="1:2" x14ac:dyDescent="0.25">
      <c r="A73080" s="3" t="s">
        <v>73165</v>
      </c>
      <c r="B73080" s="3" t="s">
        <v>10165</v>
      </c>
    </row>
    <row r="73081" spans="1:2" x14ac:dyDescent="0.25">
      <c r="A73081" s="3" t="s">
        <v>73166</v>
      </c>
      <c r="B73081" s="3" t="s">
        <v>10165</v>
      </c>
    </row>
    <row r="73082" spans="1:2" x14ac:dyDescent="0.25">
      <c r="A73082" s="3" t="s">
        <v>73167</v>
      </c>
      <c r="B73082" s="3" t="s">
        <v>10165</v>
      </c>
    </row>
    <row r="73083" spans="1:2" x14ac:dyDescent="0.25">
      <c r="A73083" s="3" t="s">
        <v>73168</v>
      </c>
      <c r="B73083" s="3" t="s">
        <v>10165</v>
      </c>
    </row>
    <row r="73084" spans="1:2" x14ac:dyDescent="0.25">
      <c r="A73084" s="3" t="s">
        <v>73169</v>
      </c>
      <c r="B73084" s="3" t="s">
        <v>10165</v>
      </c>
    </row>
    <row r="73085" spans="1:2" x14ac:dyDescent="0.25">
      <c r="A73085" s="3" t="s">
        <v>73170</v>
      </c>
      <c r="B73085" s="3" t="s">
        <v>10165</v>
      </c>
    </row>
    <row r="73086" spans="1:2" x14ac:dyDescent="0.25">
      <c r="A73086" s="3" t="s">
        <v>73171</v>
      </c>
      <c r="B73086" s="3" t="s">
        <v>10165</v>
      </c>
    </row>
    <row r="73087" spans="1:2" x14ac:dyDescent="0.25">
      <c r="A73087" s="3" t="s">
        <v>73172</v>
      </c>
      <c r="B73087" s="3" t="s">
        <v>10165</v>
      </c>
    </row>
    <row r="73088" spans="1:2" x14ac:dyDescent="0.25">
      <c r="A73088" s="3" t="s">
        <v>73173</v>
      </c>
      <c r="B73088" s="3" t="s">
        <v>10165</v>
      </c>
    </row>
    <row r="73089" spans="1:2" x14ac:dyDescent="0.25">
      <c r="A73089" s="3" t="s">
        <v>73174</v>
      </c>
      <c r="B73089" s="3" t="s">
        <v>10165</v>
      </c>
    </row>
    <row r="73090" spans="1:2" x14ac:dyDescent="0.25">
      <c r="A73090" s="3" t="s">
        <v>73175</v>
      </c>
      <c r="B73090" s="3" t="s">
        <v>10165</v>
      </c>
    </row>
    <row r="73091" spans="1:2" x14ac:dyDescent="0.25">
      <c r="A73091" s="3" t="s">
        <v>73176</v>
      </c>
      <c r="B73091" s="3" t="s">
        <v>10165</v>
      </c>
    </row>
    <row r="73092" spans="1:2" x14ac:dyDescent="0.25">
      <c r="A73092" s="3" t="s">
        <v>73177</v>
      </c>
      <c r="B73092" s="3" t="s">
        <v>10165</v>
      </c>
    </row>
    <row r="73093" spans="1:2" x14ac:dyDescent="0.25">
      <c r="A73093" s="3" t="s">
        <v>73178</v>
      </c>
      <c r="B73093" s="3" t="s">
        <v>10165</v>
      </c>
    </row>
    <row r="73094" spans="1:2" x14ac:dyDescent="0.25">
      <c r="A73094" s="3" t="s">
        <v>73179</v>
      </c>
      <c r="B73094" s="3" t="s">
        <v>10165</v>
      </c>
    </row>
    <row r="73095" spans="1:2" x14ac:dyDescent="0.25">
      <c r="A73095" s="3" t="s">
        <v>73180</v>
      </c>
      <c r="B73095" s="3" t="s">
        <v>10165</v>
      </c>
    </row>
    <row r="73096" spans="1:2" x14ac:dyDescent="0.25">
      <c r="A73096" s="3" t="s">
        <v>73181</v>
      </c>
      <c r="B73096" s="3" t="s">
        <v>10165</v>
      </c>
    </row>
    <row r="73097" spans="1:2" x14ac:dyDescent="0.25">
      <c r="A73097" s="3" t="s">
        <v>73182</v>
      </c>
      <c r="B73097" s="3" t="s">
        <v>10165</v>
      </c>
    </row>
    <row r="73098" spans="1:2" x14ac:dyDescent="0.25">
      <c r="A73098" s="3" t="s">
        <v>73183</v>
      </c>
      <c r="B73098" s="3" t="s">
        <v>10165</v>
      </c>
    </row>
    <row r="73099" spans="1:2" x14ac:dyDescent="0.25">
      <c r="A73099" s="3" t="s">
        <v>73184</v>
      </c>
      <c r="B73099" s="3" t="s">
        <v>10165</v>
      </c>
    </row>
    <row r="73100" spans="1:2" x14ac:dyDescent="0.25">
      <c r="A73100" s="3" t="s">
        <v>73185</v>
      </c>
      <c r="B73100" s="3" t="s">
        <v>10165</v>
      </c>
    </row>
    <row r="73101" spans="1:2" x14ac:dyDescent="0.25">
      <c r="A73101" s="3" t="s">
        <v>73186</v>
      </c>
      <c r="B73101" s="3" t="s">
        <v>10165</v>
      </c>
    </row>
    <row r="73102" spans="1:2" x14ac:dyDescent="0.25">
      <c r="A73102" s="3" t="s">
        <v>73187</v>
      </c>
      <c r="B73102" s="3" t="s">
        <v>10165</v>
      </c>
    </row>
    <row r="73103" spans="1:2" x14ac:dyDescent="0.25">
      <c r="A73103" s="3" t="s">
        <v>73188</v>
      </c>
      <c r="B73103" s="3" t="s">
        <v>10165</v>
      </c>
    </row>
    <row r="73104" spans="1:2" x14ac:dyDescent="0.25">
      <c r="A73104" s="3" t="s">
        <v>73189</v>
      </c>
      <c r="B73104" s="3" t="s">
        <v>10165</v>
      </c>
    </row>
    <row r="73105" spans="1:2" x14ac:dyDescent="0.25">
      <c r="A73105" s="3" t="s">
        <v>73190</v>
      </c>
      <c r="B73105" s="3" t="s">
        <v>10165</v>
      </c>
    </row>
    <row r="73106" spans="1:2" x14ac:dyDescent="0.25">
      <c r="A73106" s="3" t="s">
        <v>73191</v>
      </c>
      <c r="B73106" s="3" t="s">
        <v>10165</v>
      </c>
    </row>
    <row r="73107" spans="1:2" x14ac:dyDescent="0.25">
      <c r="A73107" s="3" t="s">
        <v>73192</v>
      </c>
      <c r="B73107" s="3" t="s">
        <v>10165</v>
      </c>
    </row>
    <row r="73108" spans="1:2" x14ac:dyDescent="0.25">
      <c r="A73108" s="3" t="s">
        <v>73193</v>
      </c>
      <c r="B73108" s="3" t="s">
        <v>10165</v>
      </c>
    </row>
    <row r="73109" spans="1:2" x14ac:dyDescent="0.25">
      <c r="A73109" s="3" t="s">
        <v>73194</v>
      </c>
      <c r="B73109" s="3" t="s">
        <v>10165</v>
      </c>
    </row>
    <row r="73110" spans="1:2" x14ac:dyDescent="0.25">
      <c r="A73110" s="3" t="s">
        <v>73195</v>
      </c>
      <c r="B73110" s="3" t="s">
        <v>10165</v>
      </c>
    </row>
    <row r="73111" spans="1:2" x14ac:dyDescent="0.25">
      <c r="A73111" s="3" t="s">
        <v>73196</v>
      </c>
      <c r="B73111" s="3" t="s">
        <v>10165</v>
      </c>
    </row>
    <row r="73112" spans="1:2" x14ac:dyDescent="0.25">
      <c r="A73112" s="3" t="s">
        <v>73197</v>
      </c>
      <c r="B73112" s="3" t="s">
        <v>10165</v>
      </c>
    </row>
    <row r="73113" spans="1:2" x14ac:dyDescent="0.25">
      <c r="A73113" s="3" t="s">
        <v>73198</v>
      </c>
      <c r="B73113" s="3" t="s">
        <v>10165</v>
      </c>
    </row>
    <row r="73114" spans="1:2" x14ac:dyDescent="0.25">
      <c r="A73114" s="3" t="s">
        <v>73199</v>
      </c>
      <c r="B73114" s="3" t="s">
        <v>10165</v>
      </c>
    </row>
    <row r="73115" spans="1:2" x14ac:dyDescent="0.25">
      <c r="A73115" s="3" t="s">
        <v>73200</v>
      </c>
      <c r="B73115" s="3" t="s">
        <v>10165</v>
      </c>
    </row>
    <row r="73116" spans="1:2" x14ac:dyDescent="0.25">
      <c r="A73116" s="3" t="s">
        <v>73201</v>
      </c>
      <c r="B73116" s="3" t="s">
        <v>10165</v>
      </c>
    </row>
    <row r="73117" spans="1:2" x14ac:dyDescent="0.25">
      <c r="A73117" s="3" t="s">
        <v>73202</v>
      </c>
      <c r="B73117" s="3" t="s">
        <v>10165</v>
      </c>
    </row>
    <row r="73118" spans="1:2" x14ac:dyDescent="0.25">
      <c r="A73118" s="3" t="s">
        <v>73203</v>
      </c>
      <c r="B73118" s="3" t="s">
        <v>10165</v>
      </c>
    </row>
    <row r="73119" spans="1:2" x14ac:dyDescent="0.25">
      <c r="A73119" s="3" t="s">
        <v>73204</v>
      </c>
      <c r="B73119" s="3" t="s">
        <v>10165</v>
      </c>
    </row>
    <row r="73120" spans="1:2" x14ac:dyDescent="0.25">
      <c r="A73120" s="3" t="s">
        <v>73205</v>
      </c>
      <c r="B73120" s="3" t="s">
        <v>10165</v>
      </c>
    </row>
    <row r="73121" spans="1:2" x14ac:dyDescent="0.25">
      <c r="A73121" s="3" t="s">
        <v>73206</v>
      </c>
      <c r="B73121" s="3" t="s">
        <v>10165</v>
      </c>
    </row>
    <row r="73122" spans="1:2" x14ac:dyDescent="0.25">
      <c r="A73122" s="3" t="s">
        <v>73207</v>
      </c>
      <c r="B73122" s="3" t="s">
        <v>10165</v>
      </c>
    </row>
    <row r="73123" spans="1:2" x14ac:dyDescent="0.25">
      <c r="A73123" s="3" t="s">
        <v>73208</v>
      </c>
      <c r="B73123" s="3" t="s">
        <v>10165</v>
      </c>
    </row>
    <row r="73124" spans="1:2" x14ac:dyDescent="0.25">
      <c r="A73124" s="3" t="s">
        <v>73209</v>
      </c>
      <c r="B73124" s="3" t="s">
        <v>10165</v>
      </c>
    </row>
    <row r="73125" spans="1:2" x14ac:dyDescent="0.25">
      <c r="A73125" s="3" t="s">
        <v>73210</v>
      </c>
      <c r="B73125" s="3" t="s">
        <v>10165</v>
      </c>
    </row>
    <row r="73126" spans="1:2" x14ac:dyDescent="0.25">
      <c r="A73126" s="3" t="s">
        <v>73211</v>
      </c>
      <c r="B73126" s="3" t="s">
        <v>10165</v>
      </c>
    </row>
    <row r="73127" spans="1:2" x14ac:dyDescent="0.25">
      <c r="A73127" s="3" t="s">
        <v>73212</v>
      </c>
      <c r="B73127" s="3" t="s">
        <v>10165</v>
      </c>
    </row>
    <row r="73128" spans="1:2" x14ac:dyDescent="0.25">
      <c r="A73128" s="3" t="s">
        <v>73213</v>
      </c>
      <c r="B73128" s="3" t="s">
        <v>10165</v>
      </c>
    </row>
    <row r="73129" spans="1:2" x14ac:dyDescent="0.25">
      <c r="A73129" s="3" t="s">
        <v>73214</v>
      </c>
      <c r="B73129" s="3" t="s">
        <v>10165</v>
      </c>
    </row>
    <row r="73130" spans="1:2" x14ac:dyDescent="0.25">
      <c r="A73130" s="3" t="s">
        <v>73215</v>
      </c>
      <c r="B73130" s="3" t="s">
        <v>10165</v>
      </c>
    </row>
    <row r="73131" spans="1:2" x14ac:dyDescent="0.25">
      <c r="A73131" s="3" t="s">
        <v>73216</v>
      </c>
      <c r="B73131" s="3" t="s">
        <v>10165</v>
      </c>
    </row>
    <row r="73132" spans="1:2" x14ac:dyDescent="0.25">
      <c r="A73132" s="3" t="s">
        <v>73217</v>
      </c>
      <c r="B73132" s="3" t="s">
        <v>10165</v>
      </c>
    </row>
    <row r="73133" spans="1:2" x14ac:dyDescent="0.25">
      <c r="A73133" s="3" t="s">
        <v>73218</v>
      </c>
      <c r="B73133" s="3" t="s">
        <v>10165</v>
      </c>
    </row>
    <row r="73134" spans="1:2" x14ac:dyDescent="0.25">
      <c r="A73134" s="3" t="s">
        <v>73219</v>
      </c>
      <c r="B73134" s="3" t="s">
        <v>10165</v>
      </c>
    </row>
    <row r="73135" spans="1:2" x14ac:dyDescent="0.25">
      <c r="A73135" s="3" t="s">
        <v>73220</v>
      </c>
      <c r="B73135" s="3" t="s">
        <v>10165</v>
      </c>
    </row>
    <row r="73136" spans="1:2" x14ac:dyDescent="0.25">
      <c r="A73136" s="3" t="s">
        <v>73221</v>
      </c>
      <c r="B73136" s="3" t="s">
        <v>10165</v>
      </c>
    </row>
    <row r="73137" spans="1:2" x14ac:dyDescent="0.25">
      <c r="A73137" s="3" t="s">
        <v>73222</v>
      </c>
      <c r="B73137" s="3" t="s">
        <v>4794</v>
      </c>
    </row>
    <row r="73138" spans="1:2" x14ac:dyDescent="0.25">
      <c r="A73138" s="3" t="s">
        <v>73223</v>
      </c>
      <c r="B73138" s="3" t="s">
        <v>4794</v>
      </c>
    </row>
    <row r="73139" spans="1:2" x14ac:dyDescent="0.25">
      <c r="A73139" s="3" t="s">
        <v>73224</v>
      </c>
      <c r="B73139" s="3" t="s">
        <v>4794</v>
      </c>
    </row>
    <row r="73140" spans="1:2" x14ac:dyDescent="0.25">
      <c r="A73140" s="3" t="s">
        <v>73225</v>
      </c>
      <c r="B73140" s="3" t="s">
        <v>4794</v>
      </c>
    </row>
    <row r="73141" spans="1:2" x14ac:dyDescent="0.25">
      <c r="A73141" s="3" t="s">
        <v>73226</v>
      </c>
      <c r="B73141" s="3" t="s">
        <v>4794</v>
      </c>
    </row>
    <row r="73142" spans="1:2" x14ac:dyDescent="0.25">
      <c r="A73142" s="3" t="s">
        <v>73227</v>
      </c>
      <c r="B73142" s="3" t="s">
        <v>4794</v>
      </c>
    </row>
    <row r="73143" spans="1:2" x14ac:dyDescent="0.25">
      <c r="A73143" s="3" t="s">
        <v>73228</v>
      </c>
      <c r="B73143" s="3" t="s">
        <v>4794</v>
      </c>
    </row>
    <row r="73144" spans="1:2" x14ac:dyDescent="0.25">
      <c r="A73144" s="3" t="s">
        <v>73229</v>
      </c>
      <c r="B73144" s="3" t="s">
        <v>4794</v>
      </c>
    </row>
    <row r="73145" spans="1:2" x14ac:dyDescent="0.25">
      <c r="A73145" s="3" t="s">
        <v>73230</v>
      </c>
      <c r="B73145" s="3" t="s">
        <v>4794</v>
      </c>
    </row>
    <row r="73146" spans="1:2" x14ac:dyDescent="0.25">
      <c r="A73146" s="3" t="s">
        <v>73231</v>
      </c>
      <c r="B73146" s="3" t="s">
        <v>4794</v>
      </c>
    </row>
    <row r="73147" spans="1:2" x14ac:dyDescent="0.25">
      <c r="A73147" s="3" t="s">
        <v>73232</v>
      </c>
      <c r="B73147" s="3" t="s">
        <v>4794</v>
      </c>
    </row>
    <row r="73148" spans="1:2" x14ac:dyDescent="0.25">
      <c r="A73148" s="3" t="s">
        <v>73233</v>
      </c>
      <c r="B73148" s="3" t="s">
        <v>4794</v>
      </c>
    </row>
    <row r="73149" spans="1:2" x14ac:dyDescent="0.25">
      <c r="A73149" s="3" t="s">
        <v>73234</v>
      </c>
      <c r="B73149" s="3" t="s">
        <v>4794</v>
      </c>
    </row>
    <row r="73150" spans="1:2" x14ac:dyDescent="0.25">
      <c r="A73150" s="3" t="s">
        <v>73235</v>
      </c>
      <c r="B73150" s="3" t="s">
        <v>4794</v>
      </c>
    </row>
    <row r="73151" spans="1:2" x14ac:dyDescent="0.25">
      <c r="A73151" s="3" t="s">
        <v>73236</v>
      </c>
      <c r="B73151" s="3" t="s">
        <v>4794</v>
      </c>
    </row>
    <row r="73152" spans="1:2" x14ac:dyDescent="0.25">
      <c r="A73152" s="3" t="s">
        <v>73237</v>
      </c>
      <c r="B73152" s="3" t="s">
        <v>4794</v>
      </c>
    </row>
    <row r="73153" spans="1:2" x14ac:dyDescent="0.25">
      <c r="A73153" s="3" t="s">
        <v>73238</v>
      </c>
      <c r="B73153" s="3" t="s">
        <v>4794</v>
      </c>
    </row>
    <row r="73154" spans="1:2" x14ac:dyDescent="0.25">
      <c r="A73154" s="3" t="s">
        <v>73239</v>
      </c>
      <c r="B73154" s="3" t="s">
        <v>4794</v>
      </c>
    </row>
    <row r="73155" spans="1:2" x14ac:dyDescent="0.25">
      <c r="A73155" s="3" t="s">
        <v>73240</v>
      </c>
      <c r="B73155" s="3" t="s">
        <v>4794</v>
      </c>
    </row>
    <row r="73156" spans="1:2" x14ac:dyDescent="0.25">
      <c r="A73156" s="3" t="s">
        <v>73241</v>
      </c>
      <c r="B73156" s="3" t="s">
        <v>4794</v>
      </c>
    </row>
    <row r="73157" spans="1:2" x14ac:dyDescent="0.25">
      <c r="A73157" s="3" t="s">
        <v>73242</v>
      </c>
      <c r="B73157" s="3" t="s">
        <v>4794</v>
      </c>
    </row>
    <row r="73158" spans="1:2" x14ac:dyDescent="0.25">
      <c r="A73158" s="3" t="s">
        <v>73243</v>
      </c>
      <c r="B73158" s="3" t="s">
        <v>4794</v>
      </c>
    </row>
    <row r="73159" spans="1:2" x14ac:dyDescent="0.25">
      <c r="A73159" s="3" t="s">
        <v>73244</v>
      </c>
      <c r="B73159" s="3" t="s">
        <v>4794</v>
      </c>
    </row>
    <row r="73160" spans="1:2" x14ac:dyDescent="0.25">
      <c r="A73160" s="3" t="s">
        <v>73245</v>
      </c>
      <c r="B73160" s="3" t="s">
        <v>4794</v>
      </c>
    </row>
    <row r="73161" spans="1:2" x14ac:dyDescent="0.25">
      <c r="A73161" s="3" t="s">
        <v>73246</v>
      </c>
      <c r="B73161" s="3" t="s">
        <v>4794</v>
      </c>
    </row>
    <row r="73162" spans="1:2" x14ac:dyDescent="0.25">
      <c r="A73162" s="3" t="s">
        <v>73247</v>
      </c>
      <c r="B73162" s="3" t="s">
        <v>4794</v>
      </c>
    </row>
    <row r="73163" spans="1:2" x14ac:dyDescent="0.25">
      <c r="A73163" s="3" t="s">
        <v>73248</v>
      </c>
      <c r="B73163" s="3" t="s">
        <v>4794</v>
      </c>
    </row>
    <row r="73164" spans="1:2" x14ac:dyDescent="0.25">
      <c r="A73164" s="3" t="s">
        <v>73249</v>
      </c>
      <c r="B73164" s="3" t="s">
        <v>4794</v>
      </c>
    </row>
    <row r="73165" spans="1:2" x14ac:dyDescent="0.25">
      <c r="A73165" s="3" t="s">
        <v>73250</v>
      </c>
      <c r="B73165" s="3" t="s">
        <v>4794</v>
      </c>
    </row>
    <row r="73166" spans="1:2" x14ac:dyDescent="0.25">
      <c r="A73166" s="3" t="s">
        <v>73251</v>
      </c>
      <c r="B73166" s="3" t="s">
        <v>4794</v>
      </c>
    </row>
    <row r="73167" spans="1:2" x14ac:dyDescent="0.25">
      <c r="A73167" s="3" t="s">
        <v>73252</v>
      </c>
      <c r="B73167" s="3" t="s">
        <v>4794</v>
      </c>
    </row>
    <row r="73168" spans="1:2" x14ac:dyDescent="0.25">
      <c r="A73168" s="3" t="s">
        <v>73253</v>
      </c>
      <c r="B73168" s="3" t="s">
        <v>4794</v>
      </c>
    </row>
    <row r="73169" spans="1:2" x14ac:dyDescent="0.25">
      <c r="A73169" s="3" t="s">
        <v>73254</v>
      </c>
      <c r="B73169" s="3" t="s">
        <v>4794</v>
      </c>
    </row>
    <row r="73170" spans="1:2" x14ac:dyDescent="0.25">
      <c r="A73170" s="3" t="s">
        <v>73255</v>
      </c>
      <c r="B73170" s="3" t="s">
        <v>4794</v>
      </c>
    </row>
    <row r="73171" spans="1:2" x14ac:dyDescent="0.25">
      <c r="A73171" s="3" t="s">
        <v>73256</v>
      </c>
      <c r="B73171" s="3" t="s">
        <v>4794</v>
      </c>
    </row>
    <row r="73172" spans="1:2" x14ac:dyDescent="0.25">
      <c r="A73172" s="3" t="s">
        <v>73257</v>
      </c>
      <c r="B73172" s="3" t="s">
        <v>4794</v>
      </c>
    </row>
    <row r="73173" spans="1:2" x14ac:dyDescent="0.25">
      <c r="A73173" s="3" t="s">
        <v>73258</v>
      </c>
      <c r="B73173" s="3" t="s">
        <v>4794</v>
      </c>
    </row>
    <row r="73174" spans="1:2" x14ac:dyDescent="0.25">
      <c r="A73174" s="3" t="s">
        <v>73259</v>
      </c>
      <c r="B73174" s="3" t="s">
        <v>4794</v>
      </c>
    </row>
    <row r="73175" spans="1:2" x14ac:dyDescent="0.25">
      <c r="A73175" s="3" t="s">
        <v>73260</v>
      </c>
      <c r="B73175" s="3" t="s">
        <v>4794</v>
      </c>
    </row>
    <row r="73176" spans="1:2" x14ac:dyDescent="0.25">
      <c r="A73176" s="3" t="s">
        <v>73261</v>
      </c>
      <c r="B73176" s="3" t="s">
        <v>4794</v>
      </c>
    </row>
    <row r="73177" spans="1:2" x14ac:dyDescent="0.25">
      <c r="A73177" s="3" t="s">
        <v>73262</v>
      </c>
      <c r="B73177" s="3" t="s">
        <v>4794</v>
      </c>
    </row>
    <row r="73178" spans="1:2" x14ac:dyDescent="0.25">
      <c r="A73178" s="3" t="s">
        <v>73263</v>
      </c>
      <c r="B73178" s="3" t="s">
        <v>4794</v>
      </c>
    </row>
    <row r="73179" spans="1:2" x14ac:dyDescent="0.25">
      <c r="A73179" s="3" t="s">
        <v>73264</v>
      </c>
      <c r="B73179" s="3" t="s">
        <v>4794</v>
      </c>
    </row>
    <row r="73180" spans="1:2" x14ac:dyDescent="0.25">
      <c r="A73180" s="3" t="s">
        <v>73265</v>
      </c>
      <c r="B73180" s="3" t="s">
        <v>4794</v>
      </c>
    </row>
    <row r="73181" spans="1:2" x14ac:dyDescent="0.25">
      <c r="A73181" s="3" t="s">
        <v>73266</v>
      </c>
      <c r="B73181" s="3" t="s">
        <v>4794</v>
      </c>
    </row>
    <row r="73182" spans="1:2" x14ac:dyDescent="0.25">
      <c r="A73182" s="3" t="s">
        <v>73267</v>
      </c>
      <c r="B73182" s="3" t="s">
        <v>4794</v>
      </c>
    </row>
    <row r="73183" spans="1:2" x14ac:dyDescent="0.25">
      <c r="A73183" s="3" t="s">
        <v>73268</v>
      </c>
      <c r="B73183" s="3" t="s">
        <v>4794</v>
      </c>
    </row>
    <row r="73184" spans="1:2" x14ac:dyDescent="0.25">
      <c r="A73184" s="3" t="s">
        <v>73269</v>
      </c>
      <c r="B73184" s="3" t="s">
        <v>4794</v>
      </c>
    </row>
    <row r="73185" spans="1:2" x14ac:dyDescent="0.25">
      <c r="A73185" s="3" t="s">
        <v>73270</v>
      </c>
      <c r="B73185" s="3" t="s">
        <v>4794</v>
      </c>
    </row>
    <row r="73186" spans="1:2" x14ac:dyDescent="0.25">
      <c r="A73186" s="3" t="s">
        <v>73271</v>
      </c>
      <c r="B73186" s="3" t="s">
        <v>4794</v>
      </c>
    </row>
    <row r="73187" spans="1:2" x14ac:dyDescent="0.25">
      <c r="A73187" s="3" t="s">
        <v>73272</v>
      </c>
      <c r="B73187" s="3" t="s">
        <v>4794</v>
      </c>
    </row>
    <row r="73188" spans="1:2" x14ac:dyDescent="0.25">
      <c r="A73188" s="3" t="s">
        <v>73273</v>
      </c>
      <c r="B73188" s="3" t="s">
        <v>4794</v>
      </c>
    </row>
    <row r="73189" spans="1:2" x14ac:dyDescent="0.25">
      <c r="A73189" s="3" t="s">
        <v>73274</v>
      </c>
      <c r="B73189" s="3" t="s">
        <v>4794</v>
      </c>
    </row>
    <row r="73190" spans="1:2" x14ac:dyDescent="0.25">
      <c r="A73190" s="3" t="s">
        <v>73275</v>
      </c>
      <c r="B73190" s="3" t="s">
        <v>4794</v>
      </c>
    </row>
    <row r="73191" spans="1:2" x14ac:dyDescent="0.25">
      <c r="A73191" s="3" t="s">
        <v>73276</v>
      </c>
      <c r="B73191" s="3" t="s">
        <v>4794</v>
      </c>
    </row>
    <row r="73192" spans="1:2" x14ac:dyDescent="0.25">
      <c r="A73192" s="3" t="s">
        <v>73277</v>
      </c>
      <c r="B73192" s="3" t="s">
        <v>4794</v>
      </c>
    </row>
    <row r="73193" spans="1:2" x14ac:dyDescent="0.25">
      <c r="A73193" s="3" t="s">
        <v>73278</v>
      </c>
      <c r="B73193" s="3" t="s">
        <v>4794</v>
      </c>
    </row>
    <row r="73194" spans="1:2" x14ac:dyDescent="0.25">
      <c r="A73194" s="3" t="s">
        <v>73279</v>
      </c>
      <c r="B73194" s="3" t="s">
        <v>4794</v>
      </c>
    </row>
    <row r="73195" spans="1:2" x14ac:dyDescent="0.25">
      <c r="A73195" s="3" t="s">
        <v>73280</v>
      </c>
      <c r="B73195" s="3" t="s">
        <v>4794</v>
      </c>
    </row>
    <row r="73196" spans="1:2" x14ac:dyDescent="0.25">
      <c r="A73196" s="3" t="s">
        <v>73281</v>
      </c>
      <c r="B73196" s="3" t="s">
        <v>4794</v>
      </c>
    </row>
    <row r="73197" spans="1:2" x14ac:dyDescent="0.25">
      <c r="A73197" s="3" t="s">
        <v>73282</v>
      </c>
      <c r="B73197" s="3" t="s">
        <v>4794</v>
      </c>
    </row>
    <row r="73198" spans="1:2" x14ac:dyDescent="0.25">
      <c r="A73198" s="3" t="s">
        <v>73283</v>
      </c>
      <c r="B73198" s="3" t="s">
        <v>4794</v>
      </c>
    </row>
    <row r="73199" spans="1:2" x14ac:dyDescent="0.25">
      <c r="A73199" s="3" t="s">
        <v>73284</v>
      </c>
      <c r="B73199" s="3" t="s">
        <v>4794</v>
      </c>
    </row>
    <row r="73200" spans="1:2" x14ac:dyDescent="0.25">
      <c r="A73200" s="3" t="s">
        <v>73285</v>
      </c>
      <c r="B73200" s="3" t="s">
        <v>4794</v>
      </c>
    </row>
    <row r="73201" spans="1:2" x14ac:dyDescent="0.25">
      <c r="A73201" s="3" t="s">
        <v>73286</v>
      </c>
      <c r="B73201" s="3" t="s">
        <v>4794</v>
      </c>
    </row>
    <row r="73202" spans="1:2" x14ac:dyDescent="0.25">
      <c r="A73202" s="3" t="s">
        <v>73287</v>
      </c>
      <c r="B73202" s="3" t="s">
        <v>4794</v>
      </c>
    </row>
    <row r="73203" spans="1:2" x14ac:dyDescent="0.25">
      <c r="A73203" s="3" t="s">
        <v>73288</v>
      </c>
      <c r="B73203" s="3" t="s">
        <v>4794</v>
      </c>
    </row>
    <row r="73204" spans="1:2" x14ac:dyDescent="0.25">
      <c r="A73204" s="3" t="s">
        <v>73289</v>
      </c>
      <c r="B73204" s="3" t="s">
        <v>4794</v>
      </c>
    </row>
    <row r="73205" spans="1:2" x14ac:dyDescent="0.25">
      <c r="A73205" s="3" t="s">
        <v>73290</v>
      </c>
      <c r="B73205" s="3" t="s">
        <v>4794</v>
      </c>
    </row>
    <row r="73206" spans="1:2" x14ac:dyDescent="0.25">
      <c r="A73206" s="3" t="s">
        <v>73291</v>
      </c>
      <c r="B73206" s="3" t="s">
        <v>4794</v>
      </c>
    </row>
    <row r="73207" spans="1:2" x14ac:dyDescent="0.25">
      <c r="A73207" s="3" t="s">
        <v>73292</v>
      </c>
      <c r="B73207" s="3" t="s">
        <v>4794</v>
      </c>
    </row>
    <row r="73208" spans="1:2" x14ac:dyDescent="0.25">
      <c r="A73208" s="3" t="s">
        <v>73293</v>
      </c>
      <c r="B73208" s="3" t="s">
        <v>4794</v>
      </c>
    </row>
    <row r="73209" spans="1:2" x14ac:dyDescent="0.25">
      <c r="A73209" s="3" t="s">
        <v>73294</v>
      </c>
      <c r="B73209" s="3" t="s">
        <v>4794</v>
      </c>
    </row>
    <row r="73210" spans="1:2" x14ac:dyDescent="0.25">
      <c r="A73210" s="3" t="s">
        <v>73295</v>
      </c>
      <c r="B73210" s="3" t="s">
        <v>4794</v>
      </c>
    </row>
    <row r="73211" spans="1:2" x14ac:dyDescent="0.25">
      <c r="A73211" s="3" t="s">
        <v>73296</v>
      </c>
      <c r="B73211" s="3" t="s">
        <v>4794</v>
      </c>
    </row>
    <row r="73212" spans="1:2" x14ac:dyDescent="0.25">
      <c r="A73212" s="3" t="s">
        <v>73297</v>
      </c>
      <c r="B73212" s="3" t="s">
        <v>4794</v>
      </c>
    </row>
    <row r="73213" spans="1:2" x14ac:dyDescent="0.25">
      <c r="A73213" s="3" t="s">
        <v>73298</v>
      </c>
      <c r="B73213" s="3" t="s">
        <v>4794</v>
      </c>
    </row>
    <row r="73214" spans="1:2" x14ac:dyDescent="0.25">
      <c r="A73214" s="3" t="s">
        <v>73299</v>
      </c>
      <c r="B73214" s="3" t="s">
        <v>4794</v>
      </c>
    </row>
    <row r="73215" spans="1:2" x14ac:dyDescent="0.25">
      <c r="A73215" s="3" t="s">
        <v>73300</v>
      </c>
      <c r="B73215" s="3" t="s">
        <v>4794</v>
      </c>
    </row>
    <row r="73216" spans="1:2" x14ac:dyDescent="0.25">
      <c r="A73216" s="3" t="s">
        <v>73301</v>
      </c>
      <c r="B73216" s="3" t="s">
        <v>4794</v>
      </c>
    </row>
    <row r="73217" spans="1:2" x14ac:dyDescent="0.25">
      <c r="A73217" s="3" t="s">
        <v>73302</v>
      </c>
      <c r="B73217" s="3" t="s">
        <v>4794</v>
      </c>
    </row>
    <row r="73218" spans="1:2" x14ac:dyDescent="0.25">
      <c r="A73218" s="3" t="s">
        <v>73303</v>
      </c>
      <c r="B73218" s="3" t="s">
        <v>4794</v>
      </c>
    </row>
    <row r="73219" spans="1:2" x14ac:dyDescent="0.25">
      <c r="A73219" s="3" t="s">
        <v>73304</v>
      </c>
      <c r="B73219" s="3" t="s">
        <v>4794</v>
      </c>
    </row>
    <row r="73220" spans="1:2" x14ac:dyDescent="0.25">
      <c r="A73220" s="3" t="s">
        <v>73305</v>
      </c>
      <c r="B73220" s="3" t="s">
        <v>4794</v>
      </c>
    </row>
    <row r="73221" spans="1:2" x14ac:dyDescent="0.25">
      <c r="A73221" s="3" t="s">
        <v>73306</v>
      </c>
      <c r="B73221" s="3" t="s">
        <v>4794</v>
      </c>
    </row>
    <row r="73222" spans="1:2" x14ac:dyDescent="0.25">
      <c r="A73222" s="3" t="s">
        <v>73307</v>
      </c>
      <c r="B73222" s="3" t="s">
        <v>4794</v>
      </c>
    </row>
    <row r="73223" spans="1:2" x14ac:dyDescent="0.25">
      <c r="A73223" s="3" t="s">
        <v>73308</v>
      </c>
      <c r="B73223" s="3" t="s">
        <v>4794</v>
      </c>
    </row>
    <row r="73224" spans="1:2" x14ac:dyDescent="0.25">
      <c r="A73224" s="3" t="s">
        <v>73309</v>
      </c>
      <c r="B73224" s="3" t="s">
        <v>4794</v>
      </c>
    </row>
    <row r="73225" spans="1:2" x14ac:dyDescent="0.25">
      <c r="A73225" s="3" t="s">
        <v>73310</v>
      </c>
      <c r="B73225" s="3" t="s">
        <v>4794</v>
      </c>
    </row>
    <row r="73226" spans="1:2" x14ac:dyDescent="0.25">
      <c r="A73226" s="3" t="s">
        <v>73311</v>
      </c>
      <c r="B73226" s="3" t="s">
        <v>4794</v>
      </c>
    </row>
    <row r="73227" spans="1:2" x14ac:dyDescent="0.25">
      <c r="A73227" s="3" t="s">
        <v>73312</v>
      </c>
      <c r="B73227" s="3" t="s">
        <v>4794</v>
      </c>
    </row>
    <row r="73228" spans="1:2" x14ac:dyDescent="0.25">
      <c r="A73228" s="3" t="s">
        <v>73313</v>
      </c>
      <c r="B73228" s="3" t="s">
        <v>4794</v>
      </c>
    </row>
    <row r="73229" spans="1:2" x14ac:dyDescent="0.25">
      <c r="A73229" s="3" t="s">
        <v>73314</v>
      </c>
      <c r="B73229" s="3" t="s">
        <v>4794</v>
      </c>
    </row>
    <row r="73230" spans="1:2" x14ac:dyDescent="0.25">
      <c r="A73230" s="3" t="s">
        <v>73315</v>
      </c>
      <c r="B73230" s="3" t="s">
        <v>4794</v>
      </c>
    </row>
    <row r="73231" spans="1:2" x14ac:dyDescent="0.25">
      <c r="A73231" s="3" t="s">
        <v>73316</v>
      </c>
      <c r="B73231" s="3" t="s">
        <v>4794</v>
      </c>
    </row>
    <row r="73232" spans="1:2" x14ac:dyDescent="0.25">
      <c r="A73232" s="3" t="s">
        <v>73317</v>
      </c>
      <c r="B73232" s="3" t="s">
        <v>10181</v>
      </c>
    </row>
    <row r="73233" spans="1:2" x14ac:dyDescent="0.25">
      <c r="A73233" s="3" t="s">
        <v>73318</v>
      </c>
      <c r="B73233" s="3" t="s">
        <v>10181</v>
      </c>
    </row>
    <row r="73234" spans="1:2" x14ac:dyDescent="0.25">
      <c r="A73234" s="3" t="s">
        <v>73319</v>
      </c>
      <c r="B73234" s="3" t="s">
        <v>10181</v>
      </c>
    </row>
    <row r="73235" spans="1:2" x14ac:dyDescent="0.25">
      <c r="A73235" s="3" t="s">
        <v>73320</v>
      </c>
      <c r="B73235" s="3" t="s">
        <v>10181</v>
      </c>
    </row>
    <row r="73236" spans="1:2" x14ac:dyDescent="0.25">
      <c r="A73236" s="3" t="s">
        <v>73321</v>
      </c>
      <c r="B73236" s="3" t="s">
        <v>10181</v>
      </c>
    </row>
    <row r="73237" spans="1:2" x14ac:dyDescent="0.25">
      <c r="A73237" s="3" t="s">
        <v>73322</v>
      </c>
      <c r="B73237" s="3" t="s">
        <v>10181</v>
      </c>
    </row>
    <row r="73238" spans="1:2" x14ac:dyDescent="0.25">
      <c r="A73238" s="3" t="s">
        <v>73323</v>
      </c>
      <c r="B73238" s="3" t="s">
        <v>10181</v>
      </c>
    </row>
    <row r="73239" spans="1:2" x14ac:dyDescent="0.25">
      <c r="A73239" s="3" t="s">
        <v>73324</v>
      </c>
      <c r="B73239" s="3" t="s">
        <v>10181</v>
      </c>
    </row>
    <row r="73240" spans="1:2" x14ac:dyDescent="0.25">
      <c r="A73240" s="3" t="s">
        <v>73325</v>
      </c>
      <c r="B73240" s="3" t="s">
        <v>10181</v>
      </c>
    </row>
    <row r="73241" spans="1:2" x14ac:dyDescent="0.25">
      <c r="A73241" s="3" t="s">
        <v>73326</v>
      </c>
      <c r="B73241" s="3" t="s">
        <v>10181</v>
      </c>
    </row>
    <row r="73242" spans="1:2" x14ac:dyDescent="0.25">
      <c r="A73242" s="3" t="s">
        <v>73327</v>
      </c>
      <c r="B73242" s="3" t="s">
        <v>10181</v>
      </c>
    </row>
    <row r="73243" spans="1:2" x14ac:dyDescent="0.25">
      <c r="A73243" s="3" t="s">
        <v>73328</v>
      </c>
      <c r="B73243" s="3" t="s">
        <v>4785</v>
      </c>
    </row>
    <row r="73244" spans="1:2" x14ac:dyDescent="0.25">
      <c r="A73244" s="3" t="s">
        <v>73329</v>
      </c>
      <c r="B73244" s="3" t="s">
        <v>4785</v>
      </c>
    </row>
    <row r="73245" spans="1:2" x14ac:dyDescent="0.25">
      <c r="A73245" s="3" t="s">
        <v>73330</v>
      </c>
      <c r="B73245" s="3" t="s">
        <v>4785</v>
      </c>
    </row>
    <row r="73246" spans="1:2" x14ac:dyDescent="0.25">
      <c r="A73246" s="3" t="s">
        <v>73331</v>
      </c>
      <c r="B73246" s="3" t="s">
        <v>4785</v>
      </c>
    </row>
    <row r="73247" spans="1:2" x14ac:dyDescent="0.25">
      <c r="A73247" s="3" t="s">
        <v>73332</v>
      </c>
      <c r="B73247" s="3" t="s">
        <v>4785</v>
      </c>
    </row>
    <row r="73248" spans="1:2" x14ac:dyDescent="0.25">
      <c r="A73248" s="3" t="s">
        <v>73333</v>
      </c>
      <c r="B73248" s="3" t="s">
        <v>4785</v>
      </c>
    </row>
    <row r="73249" spans="1:2" x14ac:dyDescent="0.25">
      <c r="A73249" s="3" t="s">
        <v>73334</v>
      </c>
      <c r="B73249" s="3" t="s">
        <v>4785</v>
      </c>
    </row>
    <row r="73250" spans="1:2" x14ac:dyDescent="0.25">
      <c r="A73250" s="3" t="s">
        <v>73335</v>
      </c>
      <c r="B73250" s="3" t="s">
        <v>4785</v>
      </c>
    </row>
    <row r="73251" spans="1:2" x14ac:dyDescent="0.25">
      <c r="A73251" s="3" t="s">
        <v>73336</v>
      </c>
      <c r="B73251" s="3" t="s">
        <v>4785</v>
      </c>
    </row>
    <row r="73252" spans="1:2" x14ac:dyDescent="0.25">
      <c r="A73252" s="3" t="s">
        <v>73337</v>
      </c>
      <c r="B73252" s="3" t="s">
        <v>4785</v>
      </c>
    </row>
    <row r="73253" spans="1:2" x14ac:dyDescent="0.25">
      <c r="A73253" s="3" t="s">
        <v>73338</v>
      </c>
      <c r="B73253" s="3" t="s">
        <v>10182</v>
      </c>
    </row>
    <row r="73254" spans="1:2" x14ac:dyDescent="0.25">
      <c r="A73254" s="3" t="s">
        <v>73339</v>
      </c>
      <c r="B73254" s="3" t="s">
        <v>10182</v>
      </c>
    </row>
    <row r="73255" spans="1:2" x14ac:dyDescent="0.25">
      <c r="A73255" s="3" t="s">
        <v>73340</v>
      </c>
      <c r="B73255" s="3" t="s">
        <v>10182</v>
      </c>
    </row>
    <row r="73256" spans="1:2" x14ac:dyDescent="0.25">
      <c r="A73256" s="3" t="s">
        <v>73341</v>
      </c>
      <c r="B73256" s="3" t="s">
        <v>10182</v>
      </c>
    </row>
    <row r="73257" spans="1:2" x14ac:dyDescent="0.25">
      <c r="A73257" s="3" t="s">
        <v>73342</v>
      </c>
      <c r="B73257" s="3" t="s">
        <v>10162</v>
      </c>
    </row>
    <row r="73258" spans="1:2" x14ac:dyDescent="0.25">
      <c r="A73258" s="3" t="s">
        <v>73343</v>
      </c>
      <c r="B73258" s="3" t="s">
        <v>10162</v>
      </c>
    </row>
    <row r="73259" spans="1:2" x14ac:dyDescent="0.25">
      <c r="A73259" s="3" t="s">
        <v>73344</v>
      </c>
      <c r="B73259" s="3" t="s">
        <v>10162</v>
      </c>
    </row>
    <row r="73260" spans="1:2" x14ac:dyDescent="0.25">
      <c r="A73260" s="3" t="s">
        <v>73345</v>
      </c>
      <c r="B73260" s="3" t="s">
        <v>10162</v>
      </c>
    </row>
    <row r="73261" spans="1:2" x14ac:dyDescent="0.25">
      <c r="A73261" s="3" t="s">
        <v>73346</v>
      </c>
      <c r="B73261" s="3" t="s">
        <v>10162</v>
      </c>
    </row>
    <row r="73262" spans="1:2" x14ac:dyDescent="0.25">
      <c r="A73262" s="3" t="s">
        <v>73347</v>
      </c>
      <c r="B73262" s="3" t="s">
        <v>10162</v>
      </c>
    </row>
    <row r="73263" spans="1:2" x14ac:dyDescent="0.25">
      <c r="A73263" s="3" t="s">
        <v>73348</v>
      </c>
      <c r="B73263" s="3" t="s">
        <v>10162</v>
      </c>
    </row>
    <row r="73264" spans="1:2" x14ac:dyDescent="0.25">
      <c r="A73264" s="3" t="s">
        <v>73349</v>
      </c>
      <c r="B73264" s="3" t="s">
        <v>10162</v>
      </c>
    </row>
    <row r="73265" spans="1:2" x14ac:dyDescent="0.25">
      <c r="A73265" s="3" t="s">
        <v>73350</v>
      </c>
      <c r="B73265" s="3" t="s">
        <v>10162</v>
      </c>
    </row>
    <row r="73266" spans="1:2" x14ac:dyDescent="0.25">
      <c r="A73266" s="3" t="s">
        <v>73351</v>
      </c>
      <c r="B73266" s="3" t="s">
        <v>10162</v>
      </c>
    </row>
    <row r="73267" spans="1:2" x14ac:dyDescent="0.25">
      <c r="A73267" s="3" t="s">
        <v>73352</v>
      </c>
      <c r="B73267" s="3" t="s">
        <v>10162</v>
      </c>
    </row>
    <row r="73268" spans="1:2" x14ac:dyDescent="0.25">
      <c r="A73268" s="3" t="s">
        <v>73353</v>
      </c>
      <c r="B73268" s="3" t="s">
        <v>10162</v>
      </c>
    </row>
    <row r="73269" spans="1:2" x14ac:dyDescent="0.25">
      <c r="A73269" s="3" t="s">
        <v>73354</v>
      </c>
      <c r="B73269" s="3" t="s">
        <v>10162</v>
      </c>
    </row>
    <row r="73270" spans="1:2" x14ac:dyDescent="0.25">
      <c r="A73270" s="3" t="s">
        <v>73355</v>
      </c>
      <c r="B73270" s="3" t="s">
        <v>10162</v>
      </c>
    </row>
    <row r="73271" spans="1:2" x14ac:dyDescent="0.25">
      <c r="A73271" s="3" t="s">
        <v>73356</v>
      </c>
      <c r="B73271" s="3" t="s">
        <v>10162</v>
      </c>
    </row>
    <row r="73272" spans="1:2" x14ac:dyDescent="0.25">
      <c r="A73272" s="3" t="s">
        <v>73357</v>
      </c>
      <c r="B73272" s="3" t="s">
        <v>10162</v>
      </c>
    </row>
    <row r="73273" spans="1:2" x14ac:dyDescent="0.25">
      <c r="A73273" s="3" t="s">
        <v>73358</v>
      </c>
      <c r="B73273" s="3" t="s">
        <v>10162</v>
      </c>
    </row>
    <row r="73274" spans="1:2" x14ac:dyDescent="0.25">
      <c r="A73274" s="3" t="s">
        <v>73359</v>
      </c>
      <c r="B73274" s="3" t="s">
        <v>10162</v>
      </c>
    </row>
    <row r="73275" spans="1:2" x14ac:dyDescent="0.25">
      <c r="A73275" s="3" t="s">
        <v>73360</v>
      </c>
      <c r="B73275" s="3" t="s">
        <v>10162</v>
      </c>
    </row>
    <row r="73276" spans="1:2" x14ac:dyDescent="0.25">
      <c r="A73276" s="3" t="s">
        <v>73361</v>
      </c>
      <c r="B73276" s="3" t="s">
        <v>10162</v>
      </c>
    </row>
    <row r="73277" spans="1:2" x14ac:dyDescent="0.25">
      <c r="A73277" s="3" t="s">
        <v>73362</v>
      </c>
      <c r="B73277" s="3" t="s">
        <v>10162</v>
      </c>
    </row>
    <row r="73278" spans="1:2" x14ac:dyDescent="0.25">
      <c r="A73278" s="3" t="s">
        <v>73363</v>
      </c>
      <c r="B73278" s="3" t="s">
        <v>10162</v>
      </c>
    </row>
    <row r="73279" spans="1:2" x14ac:dyDescent="0.25">
      <c r="A73279" s="3" t="s">
        <v>73364</v>
      </c>
      <c r="B73279" s="3" t="s">
        <v>10162</v>
      </c>
    </row>
    <row r="73280" spans="1:2" x14ac:dyDescent="0.25">
      <c r="A73280" s="3" t="s">
        <v>73365</v>
      </c>
      <c r="B73280" s="3" t="s">
        <v>10162</v>
      </c>
    </row>
    <row r="73281" spans="1:2" x14ac:dyDescent="0.25">
      <c r="A73281" s="3" t="s">
        <v>73366</v>
      </c>
      <c r="B73281" s="3" t="s">
        <v>10162</v>
      </c>
    </row>
    <row r="73282" spans="1:2" x14ac:dyDescent="0.25">
      <c r="A73282" s="3" t="s">
        <v>73367</v>
      </c>
      <c r="B73282" s="3" t="s">
        <v>10162</v>
      </c>
    </row>
    <row r="73283" spans="1:2" x14ac:dyDescent="0.25">
      <c r="A73283" s="3" t="s">
        <v>73368</v>
      </c>
      <c r="B73283" s="3" t="s">
        <v>10162</v>
      </c>
    </row>
    <row r="73284" spans="1:2" x14ac:dyDescent="0.25">
      <c r="A73284" s="3" t="s">
        <v>73369</v>
      </c>
      <c r="B73284" s="3" t="s">
        <v>10162</v>
      </c>
    </row>
    <row r="73285" spans="1:2" x14ac:dyDescent="0.25">
      <c r="A73285" s="3" t="s">
        <v>73370</v>
      </c>
      <c r="B73285" s="3" t="s">
        <v>10162</v>
      </c>
    </row>
    <row r="73286" spans="1:2" x14ac:dyDescent="0.25">
      <c r="A73286" s="3" t="s">
        <v>73371</v>
      </c>
      <c r="B73286" s="3" t="s">
        <v>10162</v>
      </c>
    </row>
    <row r="73287" spans="1:2" x14ac:dyDescent="0.25">
      <c r="A73287" s="3" t="s">
        <v>73372</v>
      </c>
      <c r="B73287" s="3" t="s">
        <v>10162</v>
      </c>
    </row>
    <row r="73288" spans="1:2" x14ac:dyDescent="0.25">
      <c r="A73288" s="3" t="s">
        <v>73373</v>
      </c>
      <c r="B73288" s="3" t="s">
        <v>10162</v>
      </c>
    </row>
    <row r="73289" spans="1:2" x14ac:dyDescent="0.25">
      <c r="A73289" s="3" t="s">
        <v>73374</v>
      </c>
      <c r="B73289" s="3" t="s">
        <v>10162</v>
      </c>
    </row>
    <row r="73290" spans="1:2" x14ac:dyDescent="0.25">
      <c r="A73290" s="3" t="s">
        <v>73375</v>
      </c>
      <c r="B73290" s="3" t="s">
        <v>10162</v>
      </c>
    </row>
    <row r="73291" spans="1:2" x14ac:dyDescent="0.25">
      <c r="A73291" s="3" t="s">
        <v>73376</v>
      </c>
      <c r="B73291" s="3" t="s">
        <v>10162</v>
      </c>
    </row>
    <row r="73292" spans="1:2" x14ac:dyDescent="0.25">
      <c r="A73292" s="3" t="s">
        <v>73377</v>
      </c>
      <c r="B73292" s="3" t="s">
        <v>10162</v>
      </c>
    </row>
    <row r="73293" spans="1:2" x14ac:dyDescent="0.25">
      <c r="A73293" s="3" t="s">
        <v>73378</v>
      </c>
      <c r="B73293" s="3" t="s">
        <v>10162</v>
      </c>
    </row>
    <row r="73294" spans="1:2" x14ac:dyDescent="0.25">
      <c r="A73294" s="3" t="s">
        <v>73379</v>
      </c>
      <c r="B73294" s="3" t="s">
        <v>10162</v>
      </c>
    </row>
    <row r="73295" spans="1:2" x14ac:dyDescent="0.25">
      <c r="A73295" s="3" t="s">
        <v>73380</v>
      </c>
      <c r="B73295" s="3" t="s">
        <v>10162</v>
      </c>
    </row>
    <row r="73296" spans="1:2" x14ac:dyDescent="0.25">
      <c r="A73296" s="3" t="s">
        <v>73381</v>
      </c>
      <c r="B73296" s="3" t="s">
        <v>4826</v>
      </c>
    </row>
    <row r="73297" spans="1:2" x14ac:dyDescent="0.25">
      <c r="A73297" s="3" t="s">
        <v>73382</v>
      </c>
      <c r="B73297" s="3" t="s">
        <v>4826</v>
      </c>
    </row>
    <row r="73298" spans="1:2" x14ac:dyDescent="0.25">
      <c r="A73298" s="3" t="s">
        <v>73383</v>
      </c>
      <c r="B73298" s="3" t="s">
        <v>4826</v>
      </c>
    </row>
    <row r="73299" spans="1:2" x14ac:dyDescent="0.25">
      <c r="A73299" s="3" t="s">
        <v>73384</v>
      </c>
      <c r="B73299" s="3" t="s">
        <v>4826</v>
      </c>
    </row>
    <row r="73300" spans="1:2" x14ac:dyDescent="0.25">
      <c r="A73300" s="3" t="s">
        <v>73385</v>
      </c>
      <c r="B73300" s="3" t="s">
        <v>4826</v>
      </c>
    </row>
    <row r="73301" spans="1:2" x14ac:dyDescent="0.25">
      <c r="A73301" s="3" t="s">
        <v>73386</v>
      </c>
      <c r="B73301" s="3" t="s">
        <v>4826</v>
      </c>
    </row>
    <row r="73302" spans="1:2" x14ac:dyDescent="0.25">
      <c r="A73302" s="3" t="s">
        <v>73387</v>
      </c>
      <c r="B73302" s="3" t="s">
        <v>4826</v>
      </c>
    </row>
    <row r="73303" spans="1:2" x14ac:dyDescent="0.25">
      <c r="A73303" s="3" t="s">
        <v>73388</v>
      </c>
      <c r="B73303" s="3" t="s">
        <v>4826</v>
      </c>
    </row>
    <row r="73304" spans="1:2" x14ac:dyDescent="0.25">
      <c r="A73304" s="3" t="s">
        <v>73389</v>
      </c>
      <c r="B73304" s="3" t="s">
        <v>4826</v>
      </c>
    </row>
    <row r="73305" spans="1:2" x14ac:dyDescent="0.25">
      <c r="A73305" s="3" t="s">
        <v>73390</v>
      </c>
      <c r="B73305" s="3" t="s">
        <v>4826</v>
      </c>
    </row>
    <row r="73306" spans="1:2" x14ac:dyDescent="0.25">
      <c r="A73306" s="3" t="s">
        <v>73391</v>
      </c>
      <c r="B73306" s="3" t="s">
        <v>4826</v>
      </c>
    </row>
    <row r="73307" spans="1:2" x14ac:dyDescent="0.25">
      <c r="A73307" s="3" t="s">
        <v>73392</v>
      </c>
      <c r="B73307" s="3" t="s">
        <v>4826</v>
      </c>
    </row>
    <row r="73308" spans="1:2" x14ac:dyDescent="0.25">
      <c r="A73308" s="3" t="s">
        <v>73393</v>
      </c>
      <c r="B73308" s="3" t="s">
        <v>4826</v>
      </c>
    </row>
    <row r="73309" spans="1:2" x14ac:dyDescent="0.25">
      <c r="A73309" s="3" t="s">
        <v>73394</v>
      </c>
      <c r="B73309" s="3" t="s">
        <v>4826</v>
      </c>
    </row>
    <row r="73310" spans="1:2" x14ac:dyDescent="0.25">
      <c r="A73310" s="3" t="s">
        <v>73395</v>
      </c>
      <c r="B73310" s="3" t="s">
        <v>4826</v>
      </c>
    </row>
    <row r="73311" spans="1:2" x14ac:dyDescent="0.25">
      <c r="A73311" s="3" t="s">
        <v>73396</v>
      </c>
      <c r="B73311" s="3" t="s">
        <v>4826</v>
      </c>
    </row>
    <row r="73312" spans="1:2" x14ac:dyDescent="0.25">
      <c r="A73312" s="3" t="s">
        <v>73397</v>
      </c>
      <c r="B73312" s="3" t="s">
        <v>4826</v>
      </c>
    </row>
    <row r="73313" spans="1:2" x14ac:dyDescent="0.25">
      <c r="A73313" s="3" t="s">
        <v>73398</v>
      </c>
      <c r="B73313" s="3" t="s">
        <v>4826</v>
      </c>
    </row>
    <row r="73314" spans="1:2" x14ac:dyDescent="0.25">
      <c r="A73314" s="3" t="s">
        <v>73399</v>
      </c>
      <c r="B73314" s="3" t="s">
        <v>4826</v>
      </c>
    </row>
    <row r="73315" spans="1:2" x14ac:dyDescent="0.25">
      <c r="A73315" s="3" t="s">
        <v>73400</v>
      </c>
      <c r="B73315" s="3" t="s">
        <v>4826</v>
      </c>
    </row>
    <row r="73316" spans="1:2" x14ac:dyDescent="0.25">
      <c r="A73316" s="3" t="s">
        <v>73401</v>
      </c>
      <c r="B73316" s="3" t="s">
        <v>4826</v>
      </c>
    </row>
    <row r="73317" spans="1:2" x14ac:dyDescent="0.25">
      <c r="A73317" s="3" t="s">
        <v>73402</v>
      </c>
      <c r="B73317" s="3" t="s">
        <v>4826</v>
      </c>
    </row>
    <row r="73318" spans="1:2" x14ac:dyDescent="0.25">
      <c r="A73318" s="3" t="s">
        <v>73403</v>
      </c>
      <c r="B73318" s="3" t="s">
        <v>4826</v>
      </c>
    </row>
    <row r="73319" spans="1:2" x14ac:dyDescent="0.25">
      <c r="A73319" s="3" t="s">
        <v>73404</v>
      </c>
      <c r="B73319" s="3" t="s">
        <v>4826</v>
      </c>
    </row>
    <row r="73320" spans="1:2" x14ac:dyDescent="0.25">
      <c r="A73320" s="3" t="s">
        <v>73405</v>
      </c>
      <c r="B73320" s="3" t="s">
        <v>4826</v>
      </c>
    </row>
    <row r="73321" spans="1:2" x14ac:dyDescent="0.25">
      <c r="A73321" s="3" t="s">
        <v>73406</v>
      </c>
      <c r="B73321" s="3" t="s">
        <v>4826</v>
      </c>
    </row>
    <row r="73322" spans="1:2" x14ac:dyDescent="0.25">
      <c r="A73322" s="3" t="s">
        <v>73407</v>
      </c>
      <c r="B73322" s="3" t="s">
        <v>4826</v>
      </c>
    </row>
    <row r="73323" spans="1:2" x14ac:dyDescent="0.25">
      <c r="A73323" s="3" t="s">
        <v>73408</v>
      </c>
      <c r="B73323" s="3" t="s">
        <v>4826</v>
      </c>
    </row>
    <row r="73324" spans="1:2" x14ac:dyDescent="0.25">
      <c r="A73324" s="3" t="s">
        <v>73409</v>
      </c>
      <c r="B73324" s="3" t="s">
        <v>4826</v>
      </c>
    </row>
    <row r="73325" spans="1:2" x14ac:dyDescent="0.25">
      <c r="A73325" s="3" t="s">
        <v>73410</v>
      </c>
      <c r="B73325" s="3" t="s">
        <v>4826</v>
      </c>
    </row>
    <row r="73326" spans="1:2" x14ac:dyDescent="0.25">
      <c r="A73326" s="3" t="s">
        <v>73411</v>
      </c>
      <c r="B73326" s="3" t="s">
        <v>4826</v>
      </c>
    </row>
    <row r="73327" spans="1:2" x14ac:dyDescent="0.25">
      <c r="A73327" s="3" t="s">
        <v>73412</v>
      </c>
      <c r="B73327" s="3" t="s">
        <v>4826</v>
      </c>
    </row>
    <row r="73328" spans="1:2" x14ac:dyDescent="0.25">
      <c r="A73328" s="3" t="s">
        <v>73413</v>
      </c>
      <c r="B73328" s="3" t="s">
        <v>4826</v>
      </c>
    </row>
    <row r="73329" spans="1:2" x14ac:dyDescent="0.25">
      <c r="A73329" s="3" t="s">
        <v>73414</v>
      </c>
      <c r="B73329" s="3" t="s">
        <v>4826</v>
      </c>
    </row>
    <row r="73330" spans="1:2" x14ac:dyDescent="0.25">
      <c r="A73330" s="3" t="s">
        <v>73415</v>
      </c>
      <c r="B73330" s="3" t="s">
        <v>4826</v>
      </c>
    </row>
    <row r="73331" spans="1:2" x14ac:dyDescent="0.25">
      <c r="A73331" s="3" t="s">
        <v>73416</v>
      </c>
      <c r="B73331" s="3" t="s">
        <v>4826</v>
      </c>
    </row>
    <row r="73332" spans="1:2" x14ac:dyDescent="0.25">
      <c r="A73332" s="3" t="s">
        <v>73417</v>
      </c>
      <c r="B73332" s="3" t="s">
        <v>4826</v>
      </c>
    </row>
    <row r="73333" spans="1:2" x14ac:dyDescent="0.25">
      <c r="A73333" s="3" t="s">
        <v>73418</v>
      </c>
      <c r="B73333" s="3" t="s">
        <v>4826</v>
      </c>
    </row>
    <row r="73334" spans="1:2" x14ac:dyDescent="0.25">
      <c r="A73334" s="3" t="s">
        <v>73419</v>
      </c>
      <c r="B73334" s="3" t="s">
        <v>4826</v>
      </c>
    </row>
    <row r="73335" spans="1:2" x14ac:dyDescent="0.25">
      <c r="A73335" s="3" t="s">
        <v>73420</v>
      </c>
      <c r="B73335" s="3" t="s">
        <v>4826</v>
      </c>
    </row>
    <row r="73336" spans="1:2" x14ac:dyDescent="0.25">
      <c r="A73336" s="3" t="s">
        <v>73421</v>
      </c>
      <c r="B73336" s="3" t="s">
        <v>4826</v>
      </c>
    </row>
    <row r="73337" spans="1:2" x14ac:dyDescent="0.25">
      <c r="A73337" s="3" t="s">
        <v>73422</v>
      </c>
      <c r="B73337" s="3" t="s">
        <v>4826</v>
      </c>
    </row>
    <row r="73338" spans="1:2" x14ac:dyDescent="0.25">
      <c r="A73338" s="3" t="s">
        <v>73423</v>
      </c>
      <c r="B73338" s="3" t="s">
        <v>4826</v>
      </c>
    </row>
    <row r="73339" spans="1:2" x14ac:dyDescent="0.25">
      <c r="A73339" s="3" t="s">
        <v>73424</v>
      </c>
      <c r="B73339" s="3" t="s">
        <v>4826</v>
      </c>
    </row>
    <row r="73340" spans="1:2" x14ac:dyDescent="0.25">
      <c r="A73340" s="3" t="s">
        <v>73425</v>
      </c>
      <c r="B73340" s="3" t="s">
        <v>4826</v>
      </c>
    </row>
    <row r="73341" spans="1:2" x14ac:dyDescent="0.25">
      <c r="A73341" s="3" t="s">
        <v>73426</v>
      </c>
      <c r="B73341" s="3" t="s">
        <v>4826</v>
      </c>
    </row>
    <row r="73342" spans="1:2" x14ac:dyDescent="0.25">
      <c r="A73342" s="3" t="s">
        <v>73427</v>
      </c>
      <c r="B73342" s="3" t="s">
        <v>4826</v>
      </c>
    </row>
    <row r="73343" spans="1:2" x14ac:dyDescent="0.25">
      <c r="A73343" s="3" t="s">
        <v>73428</v>
      </c>
      <c r="B73343" s="3" t="s">
        <v>4826</v>
      </c>
    </row>
    <row r="73344" spans="1:2" x14ac:dyDescent="0.25">
      <c r="A73344" s="3" t="s">
        <v>73429</v>
      </c>
      <c r="B73344" s="3" t="s">
        <v>4826</v>
      </c>
    </row>
    <row r="73345" spans="1:2" x14ac:dyDescent="0.25">
      <c r="A73345" s="3" t="s">
        <v>73430</v>
      </c>
      <c r="B73345" s="3" t="s">
        <v>4826</v>
      </c>
    </row>
    <row r="73346" spans="1:2" x14ac:dyDescent="0.25">
      <c r="A73346" s="3" t="s">
        <v>73431</v>
      </c>
      <c r="B73346" s="3" t="s">
        <v>4826</v>
      </c>
    </row>
    <row r="73347" spans="1:2" x14ac:dyDescent="0.25">
      <c r="A73347" s="3" t="s">
        <v>73432</v>
      </c>
      <c r="B73347" s="3" t="s">
        <v>4826</v>
      </c>
    </row>
    <row r="73348" spans="1:2" x14ac:dyDescent="0.25">
      <c r="A73348" s="3" t="s">
        <v>73433</v>
      </c>
      <c r="B73348" s="3" t="s">
        <v>4826</v>
      </c>
    </row>
    <row r="73349" spans="1:2" x14ac:dyDescent="0.25">
      <c r="A73349" s="3" t="s">
        <v>73434</v>
      </c>
      <c r="B73349" s="3" t="s">
        <v>4826</v>
      </c>
    </row>
    <row r="73350" spans="1:2" x14ac:dyDescent="0.25">
      <c r="A73350" s="3" t="s">
        <v>73435</v>
      </c>
      <c r="B73350" s="3" t="s">
        <v>4826</v>
      </c>
    </row>
    <row r="73351" spans="1:2" x14ac:dyDescent="0.25">
      <c r="A73351" s="3" t="s">
        <v>73436</v>
      </c>
      <c r="B73351" s="3" t="s">
        <v>4826</v>
      </c>
    </row>
    <row r="73352" spans="1:2" x14ac:dyDescent="0.25">
      <c r="A73352" s="3" t="s">
        <v>73437</v>
      </c>
      <c r="B73352" s="3" t="s">
        <v>4826</v>
      </c>
    </row>
    <row r="73353" spans="1:2" x14ac:dyDescent="0.25">
      <c r="A73353" s="3" t="s">
        <v>73438</v>
      </c>
      <c r="B73353" s="3" t="s">
        <v>4826</v>
      </c>
    </row>
    <row r="73354" spans="1:2" x14ac:dyDescent="0.25">
      <c r="A73354" s="3" t="s">
        <v>73439</v>
      </c>
      <c r="B73354" s="3" t="s">
        <v>4826</v>
      </c>
    </row>
    <row r="73355" spans="1:2" x14ac:dyDescent="0.25">
      <c r="A73355" s="3" t="s">
        <v>73440</v>
      </c>
      <c r="B73355" s="3" t="s">
        <v>4826</v>
      </c>
    </row>
    <row r="73356" spans="1:2" x14ac:dyDescent="0.25">
      <c r="A73356" s="3" t="s">
        <v>73441</v>
      </c>
      <c r="B73356" s="3" t="s">
        <v>4826</v>
      </c>
    </row>
    <row r="73357" spans="1:2" x14ac:dyDescent="0.25">
      <c r="A73357" s="3" t="s">
        <v>73442</v>
      </c>
      <c r="B73357" s="3" t="s">
        <v>4826</v>
      </c>
    </row>
    <row r="73358" spans="1:2" x14ac:dyDescent="0.25">
      <c r="A73358" s="3" t="s">
        <v>73443</v>
      </c>
      <c r="B73358" s="3" t="s">
        <v>4826</v>
      </c>
    </row>
    <row r="73359" spans="1:2" x14ac:dyDescent="0.25">
      <c r="A73359" s="3" t="s">
        <v>73444</v>
      </c>
      <c r="B73359" s="3" t="s">
        <v>4826</v>
      </c>
    </row>
    <row r="73360" spans="1:2" x14ac:dyDescent="0.25">
      <c r="A73360" s="3" t="s">
        <v>73445</v>
      </c>
      <c r="B73360" s="3" t="s">
        <v>4826</v>
      </c>
    </row>
    <row r="73361" spans="1:2" x14ac:dyDescent="0.25">
      <c r="A73361" s="3" t="s">
        <v>73446</v>
      </c>
      <c r="B73361" s="3" t="s">
        <v>4826</v>
      </c>
    </row>
    <row r="73362" spans="1:2" x14ac:dyDescent="0.25">
      <c r="A73362" s="3" t="s">
        <v>73447</v>
      </c>
      <c r="B73362" s="3" t="s">
        <v>4826</v>
      </c>
    </row>
    <row r="73363" spans="1:2" x14ac:dyDescent="0.25">
      <c r="A73363" s="3" t="s">
        <v>73448</v>
      </c>
      <c r="B73363" s="3" t="s">
        <v>4826</v>
      </c>
    </row>
    <row r="73364" spans="1:2" x14ac:dyDescent="0.25">
      <c r="A73364" s="3" t="s">
        <v>73449</v>
      </c>
      <c r="B73364" s="3" t="s">
        <v>4826</v>
      </c>
    </row>
    <row r="73365" spans="1:2" x14ac:dyDescent="0.25">
      <c r="A73365" s="3" t="s">
        <v>73450</v>
      </c>
      <c r="B73365" s="3" t="s">
        <v>4826</v>
      </c>
    </row>
    <row r="73366" spans="1:2" x14ac:dyDescent="0.25">
      <c r="A73366" s="3" t="s">
        <v>73451</v>
      </c>
      <c r="B73366" s="3" t="s">
        <v>4826</v>
      </c>
    </row>
    <row r="73367" spans="1:2" x14ac:dyDescent="0.25">
      <c r="A73367" s="3" t="s">
        <v>73452</v>
      </c>
      <c r="B73367" s="3" t="s">
        <v>4826</v>
      </c>
    </row>
    <row r="73368" spans="1:2" x14ac:dyDescent="0.25">
      <c r="A73368" s="3" t="s">
        <v>73453</v>
      </c>
      <c r="B73368" s="3" t="s">
        <v>4826</v>
      </c>
    </row>
    <row r="73369" spans="1:2" x14ac:dyDescent="0.25">
      <c r="A73369" s="3" t="s">
        <v>73454</v>
      </c>
      <c r="B73369" s="3" t="s">
        <v>4826</v>
      </c>
    </row>
    <row r="73370" spans="1:2" x14ac:dyDescent="0.25">
      <c r="A73370" s="3" t="s">
        <v>73455</v>
      </c>
      <c r="B73370" s="3" t="s">
        <v>4826</v>
      </c>
    </row>
    <row r="73371" spans="1:2" x14ac:dyDescent="0.25">
      <c r="A73371" s="3" t="s">
        <v>73456</v>
      </c>
      <c r="B73371" s="3" t="s">
        <v>4826</v>
      </c>
    </row>
    <row r="73372" spans="1:2" x14ac:dyDescent="0.25">
      <c r="A73372" s="3" t="s">
        <v>73457</v>
      </c>
      <c r="B73372" s="3" t="s">
        <v>4826</v>
      </c>
    </row>
    <row r="73373" spans="1:2" x14ac:dyDescent="0.25">
      <c r="A73373" s="3" t="s">
        <v>73458</v>
      </c>
      <c r="B73373" s="3" t="s">
        <v>4826</v>
      </c>
    </row>
    <row r="73374" spans="1:2" x14ac:dyDescent="0.25">
      <c r="A73374" s="3" t="s">
        <v>73459</v>
      </c>
      <c r="B73374" s="3" t="s">
        <v>4826</v>
      </c>
    </row>
    <row r="73375" spans="1:2" x14ac:dyDescent="0.25">
      <c r="A73375" s="3" t="s">
        <v>73460</v>
      </c>
      <c r="B73375" s="3" t="s">
        <v>4826</v>
      </c>
    </row>
    <row r="73376" spans="1:2" x14ac:dyDescent="0.25">
      <c r="A73376" s="3" t="s">
        <v>73461</v>
      </c>
      <c r="B73376" s="3" t="s">
        <v>4826</v>
      </c>
    </row>
    <row r="73377" spans="1:2" x14ac:dyDescent="0.25">
      <c r="A73377" s="3" t="s">
        <v>73462</v>
      </c>
      <c r="B73377" s="3" t="s">
        <v>4826</v>
      </c>
    </row>
    <row r="73378" spans="1:2" x14ac:dyDescent="0.25">
      <c r="A73378" s="3" t="s">
        <v>73463</v>
      </c>
      <c r="B73378" s="3" t="s">
        <v>10146</v>
      </c>
    </row>
    <row r="73379" spans="1:2" x14ac:dyDescent="0.25">
      <c r="A73379" s="3" t="s">
        <v>73464</v>
      </c>
      <c r="B73379" s="3" t="s">
        <v>10146</v>
      </c>
    </row>
    <row r="73380" spans="1:2" x14ac:dyDescent="0.25">
      <c r="A73380" s="3" t="s">
        <v>73465</v>
      </c>
      <c r="B73380" s="3" t="s">
        <v>10146</v>
      </c>
    </row>
    <row r="73381" spans="1:2" x14ac:dyDescent="0.25">
      <c r="A73381" s="3" t="s">
        <v>73466</v>
      </c>
      <c r="B73381" s="3" t="s">
        <v>10146</v>
      </c>
    </row>
    <row r="73382" spans="1:2" x14ac:dyDescent="0.25">
      <c r="A73382" s="3" t="s">
        <v>73467</v>
      </c>
      <c r="B73382" s="3" t="s">
        <v>10146</v>
      </c>
    </row>
    <row r="73383" spans="1:2" x14ac:dyDescent="0.25">
      <c r="A73383" s="3" t="s">
        <v>73468</v>
      </c>
      <c r="B73383" s="3" t="s">
        <v>10146</v>
      </c>
    </row>
    <row r="73384" spans="1:2" x14ac:dyDescent="0.25">
      <c r="A73384" s="3" t="s">
        <v>73469</v>
      </c>
      <c r="B73384" s="3" t="s">
        <v>10146</v>
      </c>
    </row>
    <row r="73385" spans="1:2" x14ac:dyDescent="0.25">
      <c r="A73385" s="3" t="s">
        <v>73470</v>
      </c>
      <c r="B73385" s="3" t="s">
        <v>10146</v>
      </c>
    </row>
    <row r="73386" spans="1:2" x14ac:dyDescent="0.25">
      <c r="A73386" s="3" t="s">
        <v>73471</v>
      </c>
      <c r="B73386" s="3" t="s">
        <v>10146</v>
      </c>
    </row>
    <row r="73387" spans="1:2" x14ac:dyDescent="0.25">
      <c r="A73387" s="3" t="s">
        <v>73472</v>
      </c>
      <c r="B73387" s="3" t="s">
        <v>10146</v>
      </c>
    </row>
    <row r="73388" spans="1:2" x14ac:dyDescent="0.25">
      <c r="A73388" s="3" t="s">
        <v>73473</v>
      </c>
      <c r="B73388" s="3" t="s">
        <v>10146</v>
      </c>
    </row>
    <row r="73389" spans="1:2" x14ac:dyDescent="0.25">
      <c r="A73389" s="3" t="s">
        <v>73474</v>
      </c>
      <c r="B73389" s="3" t="s">
        <v>10146</v>
      </c>
    </row>
    <row r="73390" spans="1:2" x14ac:dyDescent="0.25">
      <c r="A73390" s="3" t="s">
        <v>73475</v>
      </c>
      <c r="B73390" s="3" t="s">
        <v>10146</v>
      </c>
    </row>
    <row r="73391" spans="1:2" x14ac:dyDescent="0.25">
      <c r="A73391" s="3" t="s">
        <v>73476</v>
      </c>
      <c r="B73391" s="3" t="s">
        <v>10146</v>
      </c>
    </row>
    <row r="73392" spans="1:2" x14ac:dyDescent="0.25">
      <c r="A73392" s="3" t="s">
        <v>73477</v>
      </c>
      <c r="B73392" s="3" t="s">
        <v>10146</v>
      </c>
    </row>
    <row r="73393" spans="1:2" x14ac:dyDescent="0.25">
      <c r="A73393" s="3" t="s">
        <v>73478</v>
      </c>
      <c r="B73393" s="3" t="s">
        <v>10146</v>
      </c>
    </row>
    <row r="73394" spans="1:2" x14ac:dyDescent="0.25">
      <c r="A73394" s="3" t="s">
        <v>73479</v>
      </c>
      <c r="B73394" s="3" t="s">
        <v>10146</v>
      </c>
    </row>
    <row r="73395" spans="1:2" x14ac:dyDescent="0.25">
      <c r="A73395" s="3" t="s">
        <v>73480</v>
      </c>
      <c r="B73395" s="3" t="s">
        <v>10146</v>
      </c>
    </row>
    <row r="73396" spans="1:2" x14ac:dyDescent="0.25">
      <c r="A73396" s="3" t="s">
        <v>73481</v>
      </c>
      <c r="B73396" s="3" t="s">
        <v>10146</v>
      </c>
    </row>
    <row r="73397" spans="1:2" x14ac:dyDescent="0.25">
      <c r="A73397" s="3" t="s">
        <v>73482</v>
      </c>
      <c r="B73397" s="3" t="s">
        <v>10146</v>
      </c>
    </row>
    <row r="73398" spans="1:2" x14ac:dyDescent="0.25">
      <c r="A73398" s="3" t="s">
        <v>73483</v>
      </c>
      <c r="B73398" s="3" t="s">
        <v>10146</v>
      </c>
    </row>
    <row r="73399" spans="1:2" x14ac:dyDescent="0.25">
      <c r="A73399" s="3" t="s">
        <v>73484</v>
      </c>
      <c r="B73399" s="3" t="s">
        <v>10146</v>
      </c>
    </row>
    <row r="73400" spans="1:2" x14ac:dyDescent="0.25">
      <c r="A73400" s="3" t="s">
        <v>73485</v>
      </c>
      <c r="B73400" s="3" t="s">
        <v>10146</v>
      </c>
    </row>
    <row r="73401" spans="1:2" x14ac:dyDescent="0.25">
      <c r="A73401" s="3" t="s">
        <v>73486</v>
      </c>
      <c r="B73401" s="3" t="s">
        <v>10146</v>
      </c>
    </row>
    <row r="73402" spans="1:2" x14ac:dyDescent="0.25">
      <c r="A73402" s="3" t="s">
        <v>73487</v>
      </c>
      <c r="B73402" s="3" t="s">
        <v>10146</v>
      </c>
    </row>
    <row r="73403" spans="1:2" x14ac:dyDescent="0.25">
      <c r="A73403" s="3" t="s">
        <v>73488</v>
      </c>
      <c r="B73403" s="3" t="s">
        <v>10146</v>
      </c>
    </row>
    <row r="73404" spans="1:2" x14ac:dyDescent="0.25">
      <c r="A73404" s="3" t="s">
        <v>73489</v>
      </c>
      <c r="B73404" s="3" t="s">
        <v>10146</v>
      </c>
    </row>
    <row r="73405" spans="1:2" x14ac:dyDescent="0.25">
      <c r="A73405" s="3" t="s">
        <v>73490</v>
      </c>
      <c r="B73405" s="3" t="s">
        <v>10146</v>
      </c>
    </row>
    <row r="73406" spans="1:2" x14ac:dyDescent="0.25">
      <c r="A73406" s="3" t="s">
        <v>73491</v>
      </c>
      <c r="B73406" s="3" t="s">
        <v>10146</v>
      </c>
    </row>
    <row r="73407" spans="1:2" x14ac:dyDescent="0.25">
      <c r="A73407" s="3" t="s">
        <v>73492</v>
      </c>
      <c r="B73407" s="3" t="s">
        <v>10146</v>
      </c>
    </row>
    <row r="73408" spans="1:2" x14ac:dyDescent="0.25">
      <c r="A73408" s="3" t="s">
        <v>73493</v>
      </c>
      <c r="B73408" s="3" t="s">
        <v>10146</v>
      </c>
    </row>
    <row r="73409" spans="1:2" x14ac:dyDescent="0.25">
      <c r="A73409" s="3" t="s">
        <v>73494</v>
      </c>
      <c r="B73409" s="3" t="s">
        <v>10146</v>
      </c>
    </row>
    <row r="73410" spans="1:2" x14ac:dyDescent="0.25">
      <c r="A73410" s="3" t="s">
        <v>73495</v>
      </c>
      <c r="B73410" s="3" t="s">
        <v>10146</v>
      </c>
    </row>
    <row r="73411" spans="1:2" x14ac:dyDescent="0.25">
      <c r="A73411" s="3" t="s">
        <v>73496</v>
      </c>
      <c r="B73411" s="3" t="s">
        <v>10146</v>
      </c>
    </row>
    <row r="73412" spans="1:2" x14ac:dyDescent="0.25">
      <c r="A73412" s="3" t="s">
        <v>73497</v>
      </c>
      <c r="B73412" s="3" t="s">
        <v>10146</v>
      </c>
    </row>
    <row r="73413" spans="1:2" x14ac:dyDescent="0.25">
      <c r="A73413" s="3" t="s">
        <v>73498</v>
      </c>
      <c r="B73413" s="3" t="s">
        <v>10146</v>
      </c>
    </row>
    <row r="73414" spans="1:2" x14ac:dyDescent="0.25">
      <c r="A73414" s="3" t="s">
        <v>73499</v>
      </c>
      <c r="B73414" s="3" t="s">
        <v>10146</v>
      </c>
    </row>
    <row r="73415" spans="1:2" x14ac:dyDescent="0.25">
      <c r="A73415" s="3" t="s">
        <v>73500</v>
      </c>
      <c r="B73415" s="3" t="s">
        <v>10146</v>
      </c>
    </row>
    <row r="73416" spans="1:2" x14ac:dyDescent="0.25">
      <c r="A73416" s="3" t="s">
        <v>73501</v>
      </c>
      <c r="B73416" s="3" t="s">
        <v>10146</v>
      </c>
    </row>
    <row r="73417" spans="1:2" x14ac:dyDescent="0.25">
      <c r="A73417" s="3" t="s">
        <v>73502</v>
      </c>
      <c r="B73417" s="3" t="s">
        <v>10146</v>
      </c>
    </row>
    <row r="73418" spans="1:2" x14ac:dyDescent="0.25">
      <c r="A73418" s="3" t="s">
        <v>73503</v>
      </c>
      <c r="B73418" s="3" t="s">
        <v>10146</v>
      </c>
    </row>
    <row r="73419" spans="1:2" x14ac:dyDescent="0.25">
      <c r="A73419" s="3" t="s">
        <v>73504</v>
      </c>
      <c r="B73419" s="3" t="s">
        <v>4817</v>
      </c>
    </row>
    <row r="73420" spans="1:2" x14ac:dyDescent="0.25">
      <c r="A73420" s="3" t="s">
        <v>73505</v>
      </c>
      <c r="B73420" s="3" t="s">
        <v>4817</v>
      </c>
    </row>
    <row r="73421" spans="1:2" x14ac:dyDescent="0.25">
      <c r="A73421" s="3" t="s">
        <v>73506</v>
      </c>
      <c r="B73421" s="3" t="s">
        <v>4817</v>
      </c>
    </row>
    <row r="73422" spans="1:2" x14ac:dyDescent="0.25">
      <c r="A73422" s="3" t="s">
        <v>73507</v>
      </c>
      <c r="B73422" s="3" t="s">
        <v>4817</v>
      </c>
    </row>
    <row r="73423" spans="1:2" x14ac:dyDescent="0.25">
      <c r="A73423" s="3" t="s">
        <v>73508</v>
      </c>
      <c r="B73423" s="3" t="s">
        <v>4817</v>
      </c>
    </row>
    <row r="73424" spans="1:2" x14ac:dyDescent="0.25">
      <c r="A73424" s="3" t="s">
        <v>73509</v>
      </c>
      <c r="B73424" s="3" t="s">
        <v>4817</v>
      </c>
    </row>
    <row r="73425" spans="1:2" x14ac:dyDescent="0.25">
      <c r="A73425" s="3" t="s">
        <v>73510</v>
      </c>
      <c r="B73425" s="3" t="s">
        <v>4817</v>
      </c>
    </row>
    <row r="73426" spans="1:2" x14ac:dyDescent="0.25">
      <c r="A73426" s="3" t="s">
        <v>73511</v>
      </c>
      <c r="B73426" s="3" t="s">
        <v>4817</v>
      </c>
    </row>
    <row r="73427" spans="1:2" x14ac:dyDescent="0.25">
      <c r="A73427" s="3" t="s">
        <v>73512</v>
      </c>
      <c r="B73427" s="3" t="s">
        <v>4817</v>
      </c>
    </row>
    <row r="73428" spans="1:2" x14ac:dyDescent="0.25">
      <c r="A73428" s="3" t="s">
        <v>73513</v>
      </c>
      <c r="B73428" s="3" t="s">
        <v>4817</v>
      </c>
    </row>
    <row r="73429" spans="1:2" x14ac:dyDescent="0.25">
      <c r="A73429" s="3" t="s">
        <v>73514</v>
      </c>
      <c r="B73429" s="3" t="s">
        <v>4817</v>
      </c>
    </row>
    <row r="73430" spans="1:2" x14ac:dyDescent="0.25">
      <c r="A73430" s="3" t="s">
        <v>73515</v>
      </c>
      <c r="B73430" s="3" t="s">
        <v>4817</v>
      </c>
    </row>
    <row r="73431" spans="1:2" x14ac:dyDescent="0.25">
      <c r="A73431" s="3" t="s">
        <v>73516</v>
      </c>
      <c r="B73431" s="3" t="s">
        <v>10169</v>
      </c>
    </row>
    <row r="73432" spans="1:2" x14ac:dyDescent="0.25">
      <c r="A73432" s="3" t="s">
        <v>73517</v>
      </c>
      <c r="B73432" s="3" t="s">
        <v>10169</v>
      </c>
    </row>
    <row r="73433" spans="1:2" x14ac:dyDescent="0.25">
      <c r="A73433" s="3" t="s">
        <v>73518</v>
      </c>
      <c r="B73433" s="3" t="s">
        <v>10169</v>
      </c>
    </row>
    <row r="73434" spans="1:2" x14ac:dyDescent="0.25">
      <c r="A73434" s="3" t="s">
        <v>73519</v>
      </c>
      <c r="B73434" s="3" t="s">
        <v>14443</v>
      </c>
    </row>
    <row r="73435" spans="1:2" x14ac:dyDescent="0.25">
      <c r="A73435" s="3" t="s">
        <v>73520</v>
      </c>
      <c r="B73435" s="3" t="s">
        <v>14443</v>
      </c>
    </row>
    <row r="73436" spans="1:2" x14ac:dyDescent="0.25">
      <c r="A73436" s="3" t="s">
        <v>73521</v>
      </c>
      <c r="B73436" s="3" t="s">
        <v>14443</v>
      </c>
    </row>
    <row r="73437" spans="1:2" x14ac:dyDescent="0.25">
      <c r="A73437" s="3" t="s">
        <v>73522</v>
      </c>
      <c r="B73437" s="3" t="s">
        <v>14443</v>
      </c>
    </row>
    <row r="73438" spans="1:2" x14ac:dyDescent="0.25">
      <c r="A73438" s="3" t="s">
        <v>73523</v>
      </c>
      <c r="B73438" s="3" t="s">
        <v>4787</v>
      </c>
    </row>
    <row r="73439" spans="1:2" x14ac:dyDescent="0.25">
      <c r="A73439" s="3" t="s">
        <v>73524</v>
      </c>
      <c r="B73439" s="3" t="s">
        <v>4787</v>
      </c>
    </row>
    <row r="73440" spans="1:2" x14ac:dyDescent="0.25">
      <c r="A73440" s="3" t="s">
        <v>73525</v>
      </c>
      <c r="B73440" s="3" t="s">
        <v>4787</v>
      </c>
    </row>
    <row r="73441" spans="1:2" x14ac:dyDescent="0.25">
      <c r="A73441" s="3" t="s">
        <v>73526</v>
      </c>
      <c r="B73441" s="3" t="s">
        <v>4787</v>
      </c>
    </row>
    <row r="73442" spans="1:2" x14ac:dyDescent="0.25">
      <c r="A73442" s="3" t="s">
        <v>73527</v>
      </c>
      <c r="B73442" s="3" t="s">
        <v>4787</v>
      </c>
    </row>
    <row r="73443" spans="1:2" x14ac:dyDescent="0.25">
      <c r="A73443" s="3" t="s">
        <v>73528</v>
      </c>
      <c r="B73443" s="3" t="s">
        <v>4787</v>
      </c>
    </row>
    <row r="73444" spans="1:2" x14ac:dyDescent="0.25">
      <c r="A73444" s="3" t="s">
        <v>73529</v>
      </c>
      <c r="B73444" s="3" t="s">
        <v>4787</v>
      </c>
    </row>
    <row r="73445" spans="1:2" x14ac:dyDescent="0.25">
      <c r="A73445" s="3" t="s">
        <v>73530</v>
      </c>
      <c r="B73445" s="3" t="s">
        <v>4787</v>
      </c>
    </row>
    <row r="73446" spans="1:2" x14ac:dyDescent="0.25">
      <c r="A73446" s="3" t="s">
        <v>73531</v>
      </c>
      <c r="B73446" s="3" t="s">
        <v>4787</v>
      </c>
    </row>
    <row r="73447" spans="1:2" x14ac:dyDescent="0.25">
      <c r="A73447" s="3" t="s">
        <v>73532</v>
      </c>
      <c r="B73447" s="3" t="s">
        <v>4787</v>
      </c>
    </row>
    <row r="73448" spans="1:2" x14ac:dyDescent="0.25">
      <c r="A73448" s="3" t="s">
        <v>73533</v>
      </c>
      <c r="B73448" s="3" t="s">
        <v>4787</v>
      </c>
    </row>
    <row r="73449" spans="1:2" x14ac:dyDescent="0.25">
      <c r="A73449" s="3" t="s">
        <v>73534</v>
      </c>
      <c r="B73449" s="3" t="s">
        <v>4787</v>
      </c>
    </row>
    <row r="73450" spans="1:2" x14ac:dyDescent="0.25">
      <c r="A73450" s="3" t="s">
        <v>73535</v>
      </c>
      <c r="B73450" s="3" t="s">
        <v>4787</v>
      </c>
    </row>
    <row r="73451" spans="1:2" x14ac:dyDescent="0.25">
      <c r="A73451" s="3" t="s">
        <v>73536</v>
      </c>
      <c r="B73451" s="3" t="s">
        <v>4787</v>
      </c>
    </row>
    <row r="73452" spans="1:2" x14ac:dyDescent="0.25">
      <c r="A73452" s="3" t="s">
        <v>73537</v>
      </c>
      <c r="B73452" s="3" t="s">
        <v>4787</v>
      </c>
    </row>
    <row r="73453" spans="1:2" x14ac:dyDescent="0.25">
      <c r="A73453" s="3" t="s">
        <v>73538</v>
      </c>
      <c r="B73453" s="3" t="s">
        <v>4787</v>
      </c>
    </row>
    <row r="73454" spans="1:2" x14ac:dyDescent="0.25">
      <c r="A73454" s="3" t="s">
        <v>73539</v>
      </c>
      <c r="B73454" s="3" t="s">
        <v>4787</v>
      </c>
    </row>
    <row r="73455" spans="1:2" x14ac:dyDescent="0.25">
      <c r="A73455" s="3" t="s">
        <v>73540</v>
      </c>
      <c r="B73455" s="3" t="s">
        <v>4787</v>
      </c>
    </row>
    <row r="73456" spans="1:2" x14ac:dyDescent="0.25">
      <c r="A73456" s="3" t="s">
        <v>73541</v>
      </c>
      <c r="B73456" s="3" t="s">
        <v>4787</v>
      </c>
    </row>
    <row r="73457" spans="1:2" x14ac:dyDescent="0.25">
      <c r="A73457" s="3" t="s">
        <v>73542</v>
      </c>
      <c r="B73457" s="3" t="s">
        <v>4787</v>
      </c>
    </row>
    <row r="73458" spans="1:2" x14ac:dyDescent="0.25">
      <c r="A73458" s="3" t="s">
        <v>73543</v>
      </c>
      <c r="B73458" s="3" t="s">
        <v>4787</v>
      </c>
    </row>
    <row r="73459" spans="1:2" x14ac:dyDescent="0.25">
      <c r="A73459" s="3" t="s">
        <v>73544</v>
      </c>
      <c r="B73459" s="3" t="s">
        <v>4787</v>
      </c>
    </row>
    <row r="73460" spans="1:2" x14ac:dyDescent="0.25">
      <c r="A73460" s="3" t="s">
        <v>73545</v>
      </c>
      <c r="B73460" s="3" t="s">
        <v>4787</v>
      </c>
    </row>
    <row r="73461" spans="1:2" x14ac:dyDescent="0.25">
      <c r="A73461" s="3" t="s">
        <v>73546</v>
      </c>
      <c r="B73461" s="3" t="s">
        <v>4787</v>
      </c>
    </row>
    <row r="73462" spans="1:2" x14ac:dyDescent="0.25">
      <c r="A73462" s="3" t="s">
        <v>73547</v>
      </c>
      <c r="B73462" s="3" t="s">
        <v>4787</v>
      </c>
    </row>
    <row r="73463" spans="1:2" x14ac:dyDescent="0.25">
      <c r="A73463" s="3" t="s">
        <v>73548</v>
      </c>
      <c r="B73463" s="3" t="s">
        <v>4787</v>
      </c>
    </row>
    <row r="73464" spans="1:2" x14ac:dyDescent="0.25">
      <c r="A73464" s="3" t="s">
        <v>73549</v>
      </c>
      <c r="B73464" s="3" t="s">
        <v>4787</v>
      </c>
    </row>
    <row r="73465" spans="1:2" x14ac:dyDescent="0.25">
      <c r="A73465" s="3" t="s">
        <v>73550</v>
      </c>
      <c r="B73465" s="3" t="s">
        <v>4787</v>
      </c>
    </row>
    <row r="73466" spans="1:2" x14ac:dyDescent="0.25">
      <c r="A73466" s="3" t="s">
        <v>73551</v>
      </c>
      <c r="B73466" s="3" t="s">
        <v>4787</v>
      </c>
    </row>
    <row r="73467" spans="1:2" x14ac:dyDescent="0.25">
      <c r="A73467" s="3" t="s">
        <v>73552</v>
      </c>
      <c r="B73467" s="3" t="s">
        <v>4787</v>
      </c>
    </row>
    <row r="73468" spans="1:2" x14ac:dyDescent="0.25">
      <c r="A73468" s="3" t="s">
        <v>73553</v>
      </c>
      <c r="B73468" s="3" t="s">
        <v>4787</v>
      </c>
    </row>
    <row r="73469" spans="1:2" x14ac:dyDescent="0.25">
      <c r="A73469" s="3" t="s">
        <v>73554</v>
      </c>
      <c r="B73469" s="3" t="s">
        <v>4787</v>
      </c>
    </row>
    <row r="73470" spans="1:2" x14ac:dyDescent="0.25">
      <c r="A73470" s="3" t="s">
        <v>73555</v>
      </c>
      <c r="B73470" s="3" t="s">
        <v>4787</v>
      </c>
    </row>
    <row r="73471" spans="1:2" x14ac:dyDescent="0.25">
      <c r="A73471" s="3" t="s">
        <v>73556</v>
      </c>
      <c r="B73471" s="3" t="s">
        <v>4787</v>
      </c>
    </row>
    <row r="73472" spans="1:2" x14ac:dyDescent="0.25">
      <c r="A73472" s="3" t="s">
        <v>73557</v>
      </c>
      <c r="B73472" s="3" t="s">
        <v>4787</v>
      </c>
    </row>
    <row r="73473" spans="1:2" x14ac:dyDescent="0.25">
      <c r="A73473" s="3" t="s">
        <v>73558</v>
      </c>
      <c r="B73473" s="3" t="s">
        <v>4787</v>
      </c>
    </row>
    <row r="73474" spans="1:2" x14ac:dyDescent="0.25">
      <c r="A73474" s="3" t="s">
        <v>73559</v>
      </c>
      <c r="B73474" s="3" t="s">
        <v>4787</v>
      </c>
    </row>
    <row r="73475" spans="1:2" x14ac:dyDescent="0.25">
      <c r="A73475" s="3" t="s">
        <v>73560</v>
      </c>
      <c r="B73475" s="3" t="s">
        <v>4787</v>
      </c>
    </row>
    <row r="73476" spans="1:2" x14ac:dyDescent="0.25">
      <c r="A73476" s="3" t="s">
        <v>73561</v>
      </c>
      <c r="B73476" s="3" t="s">
        <v>4787</v>
      </c>
    </row>
    <row r="73477" spans="1:2" x14ac:dyDescent="0.25">
      <c r="A73477" s="3" t="s">
        <v>73562</v>
      </c>
      <c r="B73477" s="3" t="s">
        <v>4787</v>
      </c>
    </row>
    <row r="73478" spans="1:2" x14ac:dyDescent="0.25">
      <c r="A73478" s="3" t="s">
        <v>73563</v>
      </c>
      <c r="B73478" s="3" t="s">
        <v>4787</v>
      </c>
    </row>
    <row r="73479" spans="1:2" x14ac:dyDescent="0.25">
      <c r="A73479" s="3" t="s">
        <v>73564</v>
      </c>
      <c r="B73479" s="3" t="s">
        <v>4787</v>
      </c>
    </row>
    <row r="73480" spans="1:2" x14ac:dyDescent="0.25">
      <c r="A73480" s="3" t="s">
        <v>73565</v>
      </c>
      <c r="B73480" s="3" t="s">
        <v>4787</v>
      </c>
    </row>
    <row r="73481" spans="1:2" x14ac:dyDescent="0.25">
      <c r="A73481" s="3" t="s">
        <v>73566</v>
      </c>
      <c r="B73481" s="3" t="s">
        <v>4787</v>
      </c>
    </row>
    <row r="73482" spans="1:2" x14ac:dyDescent="0.25">
      <c r="A73482" s="3" t="s">
        <v>73567</v>
      </c>
      <c r="B73482" s="3" t="s">
        <v>4787</v>
      </c>
    </row>
    <row r="73483" spans="1:2" x14ac:dyDescent="0.25">
      <c r="A73483" s="3" t="s">
        <v>73568</v>
      </c>
      <c r="B73483" s="3" t="s">
        <v>4787</v>
      </c>
    </row>
    <row r="73484" spans="1:2" x14ac:dyDescent="0.25">
      <c r="A73484" s="3" t="s">
        <v>73569</v>
      </c>
      <c r="B73484" s="3" t="s">
        <v>4787</v>
      </c>
    </row>
    <row r="73485" spans="1:2" x14ac:dyDescent="0.25">
      <c r="A73485" s="3" t="s">
        <v>73570</v>
      </c>
      <c r="B73485" s="3" t="s">
        <v>4787</v>
      </c>
    </row>
    <row r="73486" spans="1:2" x14ac:dyDescent="0.25">
      <c r="A73486" s="3" t="s">
        <v>73571</v>
      </c>
      <c r="B73486" s="3" t="s">
        <v>4787</v>
      </c>
    </row>
    <row r="73487" spans="1:2" x14ac:dyDescent="0.25">
      <c r="A73487" s="3" t="s">
        <v>73572</v>
      </c>
      <c r="B73487" s="3" t="s">
        <v>4787</v>
      </c>
    </row>
    <row r="73488" spans="1:2" x14ac:dyDescent="0.25">
      <c r="A73488" s="3" t="s">
        <v>73573</v>
      </c>
      <c r="B73488" s="3" t="s">
        <v>4787</v>
      </c>
    </row>
    <row r="73489" spans="1:2" x14ac:dyDescent="0.25">
      <c r="A73489" s="3" t="s">
        <v>73574</v>
      </c>
      <c r="B73489" s="3" t="s">
        <v>4787</v>
      </c>
    </row>
    <row r="73490" spans="1:2" x14ac:dyDescent="0.25">
      <c r="A73490" s="3" t="s">
        <v>73575</v>
      </c>
      <c r="B73490" s="3" t="s">
        <v>4787</v>
      </c>
    </row>
    <row r="73491" spans="1:2" x14ac:dyDescent="0.25">
      <c r="A73491" s="3" t="s">
        <v>73576</v>
      </c>
      <c r="B73491" s="3" t="s">
        <v>4787</v>
      </c>
    </row>
    <row r="73492" spans="1:2" x14ac:dyDescent="0.25">
      <c r="A73492" s="3" t="s">
        <v>73577</v>
      </c>
      <c r="B73492" s="3" t="s">
        <v>4787</v>
      </c>
    </row>
    <row r="73493" spans="1:2" x14ac:dyDescent="0.25">
      <c r="A73493" s="3" t="s">
        <v>73578</v>
      </c>
      <c r="B73493" s="3" t="s">
        <v>4787</v>
      </c>
    </row>
    <row r="73494" spans="1:2" x14ac:dyDescent="0.25">
      <c r="A73494" s="3" t="s">
        <v>73579</v>
      </c>
      <c r="B73494" s="3" t="s">
        <v>4787</v>
      </c>
    </row>
    <row r="73495" spans="1:2" x14ac:dyDescent="0.25">
      <c r="A73495" s="3" t="s">
        <v>73580</v>
      </c>
      <c r="B73495" s="3" t="s">
        <v>4787</v>
      </c>
    </row>
    <row r="73496" spans="1:2" x14ac:dyDescent="0.25">
      <c r="A73496" s="3" t="s">
        <v>73581</v>
      </c>
      <c r="B73496" s="3" t="s">
        <v>4787</v>
      </c>
    </row>
    <row r="73497" spans="1:2" x14ac:dyDescent="0.25">
      <c r="A73497" s="3" t="s">
        <v>73582</v>
      </c>
      <c r="B73497" s="3" t="s">
        <v>4787</v>
      </c>
    </row>
    <row r="73498" spans="1:2" x14ac:dyDescent="0.25">
      <c r="A73498" s="3" t="s">
        <v>73583</v>
      </c>
      <c r="B73498" s="3" t="s">
        <v>4787</v>
      </c>
    </row>
    <row r="73499" spans="1:2" x14ac:dyDescent="0.25">
      <c r="A73499" s="3" t="s">
        <v>73584</v>
      </c>
      <c r="B73499" s="3" t="s">
        <v>4787</v>
      </c>
    </row>
    <row r="73500" spans="1:2" x14ac:dyDescent="0.25">
      <c r="A73500" s="3" t="s">
        <v>73585</v>
      </c>
      <c r="B73500" s="3" t="s">
        <v>4787</v>
      </c>
    </row>
    <row r="73501" spans="1:2" x14ac:dyDescent="0.25">
      <c r="A73501" s="3" t="s">
        <v>73586</v>
      </c>
      <c r="B73501" s="3" t="s">
        <v>4787</v>
      </c>
    </row>
    <row r="73502" spans="1:2" x14ac:dyDescent="0.25">
      <c r="A73502" s="3" t="s">
        <v>73587</v>
      </c>
      <c r="B73502" s="3" t="s">
        <v>4787</v>
      </c>
    </row>
    <row r="73503" spans="1:2" x14ac:dyDescent="0.25">
      <c r="A73503" s="3" t="s">
        <v>73588</v>
      </c>
      <c r="B73503" s="3" t="s">
        <v>4787</v>
      </c>
    </row>
    <row r="73504" spans="1:2" x14ac:dyDescent="0.25">
      <c r="A73504" s="3" t="s">
        <v>73589</v>
      </c>
      <c r="B73504" s="3" t="s">
        <v>4787</v>
      </c>
    </row>
    <row r="73505" spans="1:2" x14ac:dyDescent="0.25">
      <c r="A73505" s="3" t="s">
        <v>73590</v>
      </c>
      <c r="B73505" s="3" t="s">
        <v>4787</v>
      </c>
    </row>
    <row r="73506" spans="1:2" x14ac:dyDescent="0.25">
      <c r="A73506" s="3" t="s">
        <v>73591</v>
      </c>
      <c r="B73506" s="3" t="s">
        <v>4787</v>
      </c>
    </row>
    <row r="73507" spans="1:2" x14ac:dyDescent="0.25">
      <c r="A73507" s="3" t="s">
        <v>73592</v>
      </c>
      <c r="B73507" s="3" t="s">
        <v>4787</v>
      </c>
    </row>
    <row r="73508" spans="1:2" x14ac:dyDescent="0.25">
      <c r="A73508" s="3" t="s">
        <v>73593</v>
      </c>
      <c r="B73508" s="3" t="s">
        <v>4787</v>
      </c>
    </row>
    <row r="73509" spans="1:2" x14ac:dyDescent="0.25">
      <c r="A73509" s="3" t="s">
        <v>73594</v>
      </c>
      <c r="B73509" s="3" t="s">
        <v>4787</v>
      </c>
    </row>
    <row r="73510" spans="1:2" x14ac:dyDescent="0.25">
      <c r="A73510" s="3" t="s">
        <v>73595</v>
      </c>
      <c r="B73510" s="3" t="s">
        <v>4787</v>
      </c>
    </row>
    <row r="73511" spans="1:2" x14ac:dyDescent="0.25">
      <c r="A73511" s="3" t="s">
        <v>73596</v>
      </c>
      <c r="B73511" s="3" t="s">
        <v>4787</v>
      </c>
    </row>
    <row r="73512" spans="1:2" x14ac:dyDescent="0.25">
      <c r="A73512" s="3" t="s">
        <v>73597</v>
      </c>
      <c r="B73512" s="3" t="s">
        <v>4787</v>
      </c>
    </row>
    <row r="73513" spans="1:2" x14ac:dyDescent="0.25">
      <c r="A73513" s="3" t="s">
        <v>73598</v>
      </c>
      <c r="B73513" s="3" t="s">
        <v>4787</v>
      </c>
    </row>
    <row r="73514" spans="1:2" x14ac:dyDescent="0.25">
      <c r="A73514" s="3" t="s">
        <v>73599</v>
      </c>
      <c r="B73514" s="3" t="s">
        <v>4787</v>
      </c>
    </row>
    <row r="73515" spans="1:2" x14ac:dyDescent="0.25">
      <c r="A73515" s="3" t="s">
        <v>73600</v>
      </c>
      <c r="B73515" s="3" t="s">
        <v>4787</v>
      </c>
    </row>
    <row r="73516" spans="1:2" x14ac:dyDescent="0.25">
      <c r="A73516" s="3" t="s">
        <v>73601</v>
      </c>
      <c r="B73516" s="3" t="s">
        <v>4787</v>
      </c>
    </row>
    <row r="73517" spans="1:2" x14ac:dyDescent="0.25">
      <c r="A73517" s="3" t="s">
        <v>73602</v>
      </c>
      <c r="B73517" s="3" t="s">
        <v>4787</v>
      </c>
    </row>
    <row r="73518" spans="1:2" x14ac:dyDescent="0.25">
      <c r="A73518" s="3" t="s">
        <v>73603</v>
      </c>
      <c r="B73518" s="3" t="s">
        <v>4787</v>
      </c>
    </row>
    <row r="73519" spans="1:2" x14ac:dyDescent="0.25">
      <c r="A73519" s="3" t="s">
        <v>73604</v>
      </c>
      <c r="B73519" s="3" t="s">
        <v>4787</v>
      </c>
    </row>
    <row r="73520" spans="1:2" x14ac:dyDescent="0.25">
      <c r="A73520" s="3" t="s">
        <v>73605</v>
      </c>
      <c r="B73520" s="3" t="s">
        <v>4787</v>
      </c>
    </row>
    <row r="73521" spans="1:2" x14ac:dyDescent="0.25">
      <c r="A73521" s="3" t="s">
        <v>73606</v>
      </c>
      <c r="B73521" s="3" t="s">
        <v>4787</v>
      </c>
    </row>
    <row r="73522" spans="1:2" x14ac:dyDescent="0.25">
      <c r="A73522" s="3" t="s">
        <v>73607</v>
      </c>
      <c r="B73522" s="3" t="s">
        <v>4787</v>
      </c>
    </row>
    <row r="73523" spans="1:2" x14ac:dyDescent="0.25">
      <c r="A73523" s="3" t="s">
        <v>73608</v>
      </c>
      <c r="B73523" s="3" t="s">
        <v>4787</v>
      </c>
    </row>
    <row r="73524" spans="1:2" x14ac:dyDescent="0.25">
      <c r="A73524" s="3" t="s">
        <v>73609</v>
      </c>
      <c r="B73524" s="3" t="s">
        <v>4787</v>
      </c>
    </row>
    <row r="73525" spans="1:2" x14ac:dyDescent="0.25">
      <c r="A73525" s="3" t="s">
        <v>73610</v>
      </c>
      <c r="B73525" s="3" t="s">
        <v>4787</v>
      </c>
    </row>
    <row r="73526" spans="1:2" x14ac:dyDescent="0.25">
      <c r="A73526" s="3" t="s">
        <v>73611</v>
      </c>
      <c r="B73526" s="3" t="s">
        <v>4787</v>
      </c>
    </row>
    <row r="73527" spans="1:2" x14ac:dyDescent="0.25">
      <c r="A73527" s="3" t="s">
        <v>73612</v>
      </c>
      <c r="B73527" s="3" t="s">
        <v>4787</v>
      </c>
    </row>
    <row r="73528" spans="1:2" x14ac:dyDescent="0.25">
      <c r="A73528" s="3" t="s">
        <v>73613</v>
      </c>
      <c r="B73528" s="3" t="s">
        <v>4787</v>
      </c>
    </row>
    <row r="73529" spans="1:2" x14ac:dyDescent="0.25">
      <c r="A73529" s="3" t="s">
        <v>73614</v>
      </c>
      <c r="B73529" s="3" t="s">
        <v>4787</v>
      </c>
    </row>
    <row r="73530" spans="1:2" x14ac:dyDescent="0.25">
      <c r="A73530" s="3" t="s">
        <v>73615</v>
      </c>
      <c r="B73530" s="3" t="s">
        <v>4787</v>
      </c>
    </row>
    <row r="73531" spans="1:2" x14ac:dyDescent="0.25">
      <c r="A73531" s="3" t="s">
        <v>73616</v>
      </c>
      <c r="B73531" s="3" t="s">
        <v>4787</v>
      </c>
    </row>
    <row r="73532" spans="1:2" x14ac:dyDescent="0.25">
      <c r="A73532" s="3" t="s">
        <v>73617</v>
      </c>
      <c r="B73532" s="3" t="s">
        <v>4787</v>
      </c>
    </row>
    <row r="73533" spans="1:2" x14ac:dyDescent="0.25">
      <c r="A73533" s="3" t="s">
        <v>73618</v>
      </c>
      <c r="B73533" s="3" t="s">
        <v>4787</v>
      </c>
    </row>
    <row r="73534" spans="1:2" x14ac:dyDescent="0.25">
      <c r="A73534" s="3" t="s">
        <v>73619</v>
      </c>
      <c r="B73534" s="3" t="s">
        <v>4787</v>
      </c>
    </row>
    <row r="73535" spans="1:2" x14ac:dyDescent="0.25">
      <c r="A73535" s="3" t="s">
        <v>73620</v>
      </c>
      <c r="B73535" s="3" t="s">
        <v>4787</v>
      </c>
    </row>
    <row r="73536" spans="1:2" x14ac:dyDescent="0.25">
      <c r="A73536" s="3" t="s">
        <v>73621</v>
      </c>
      <c r="B73536" s="3" t="s">
        <v>4787</v>
      </c>
    </row>
    <row r="73537" spans="1:2" x14ac:dyDescent="0.25">
      <c r="A73537" s="3" t="s">
        <v>73622</v>
      </c>
      <c r="B73537" s="3" t="s">
        <v>4787</v>
      </c>
    </row>
    <row r="73538" spans="1:2" x14ac:dyDescent="0.25">
      <c r="A73538" s="3" t="s">
        <v>73623</v>
      </c>
      <c r="B73538" s="3" t="s">
        <v>4787</v>
      </c>
    </row>
    <row r="73539" spans="1:2" x14ac:dyDescent="0.25">
      <c r="A73539" s="3" t="s">
        <v>73624</v>
      </c>
      <c r="B73539" s="3" t="s">
        <v>4787</v>
      </c>
    </row>
    <row r="73540" spans="1:2" x14ac:dyDescent="0.25">
      <c r="A73540" s="3" t="s">
        <v>73625</v>
      </c>
      <c r="B73540" s="3" t="s">
        <v>4787</v>
      </c>
    </row>
    <row r="73541" spans="1:2" x14ac:dyDescent="0.25">
      <c r="A73541" s="3" t="s">
        <v>73626</v>
      </c>
      <c r="B73541" s="3" t="s">
        <v>4787</v>
      </c>
    </row>
    <row r="73542" spans="1:2" x14ac:dyDescent="0.25">
      <c r="A73542" s="3" t="s">
        <v>73627</v>
      </c>
      <c r="B73542" s="3" t="s">
        <v>4787</v>
      </c>
    </row>
    <row r="73543" spans="1:2" x14ac:dyDescent="0.25">
      <c r="A73543" s="3" t="s">
        <v>73628</v>
      </c>
      <c r="B73543" s="3" t="s">
        <v>4787</v>
      </c>
    </row>
    <row r="73544" spans="1:2" x14ac:dyDescent="0.25">
      <c r="A73544" s="3" t="s">
        <v>73629</v>
      </c>
      <c r="B73544" s="3" t="s">
        <v>4787</v>
      </c>
    </row>
    <row r="73545" spans="1:2" x14ac:dyDescent="0.25">
      <c r="A73545" s="3" t="s">
        <v>73630</v>
      </c>
      <c r="B73545" s="3" t="s">
        <v>4787</v>
      </c>
    </row>
    <row r="73546" spans="1:2" x14ac:dyDescent="0.25">
      <c r="A73546" s="3" t="s">
        <v>73631</v>
      </c>
      <c r="B73546" s="3" t="s">
        <v>4787</v>
      </c>
    </row>
    <row r="73547" spans="1:2" x14ac:dyDescent="0.25">
      <c r="A73547" s="3" t="s">
        <v>73632</v>
      </c>
      <c r="B73547" s="3" t="s">
        <v>4787</v>
      </c>
    </row>
    <row r="73548" spans="1:2" x14ac:dyDescent="0.25">
      <c r="A73548" s="3" t="s">
        <v>73633</v>
      </c>
      <c r="B73548" s="3" t="s">
        <v>4787</v>
      </c>
    </row>
    <row r="73549" spans="1:2" x14ac:dyDescent="0.25">
      <c r="A73549" s="3" t="s">
        <v>73634</v>
      </c>
      <c r="B73549" s="3" t="s">
        <v>4787</v>
      </c>
    </row>
    <row r="73550" spans="1:2" x14ac:dyDescent="0.25">
      <c r="A73550" s="3" t="s">
        <v>73635</v>
      </c>
      <c r="B73550" s="3" t="s">
        <v>4787</v>
      </c>
    </row>
    <row r="73551" spans="1:2" x14ac:dyDescent="0.25">
      <c r="A73551" s="3" t="s">
        <v>73636</v>
      </c>
      <c r="B73551" s="3" t="s">
        <v>4787</v>
      </c>
    </row>
    <row r="73552" spans="1:2" x14ac:dyDescent="0.25">
      <c r="A73552" s="3" t="s">
        <v>73637</v>
      </c>
      <c r="B73552" s="3" t="s">
        <v>4787</v>
      </c>
    </row>
    <row r="73553" spans="1:2" x14ac:dyDescent="0.25">
      <c r="A73553" s="3" t="s">
        <v>73638</v>
      </c>
      <c r="B73553" s="3" t="s">
        <v>4787</v>
      </c>
    </row>
    <row r="73554" spans="1:2" x14ac:dyDescent="0.25">
      <c r="A73554" s="3" t="s">
        <v>73639</v>
      </c>
      <c r="B73554" s="3" t="s">
        <v>4787</v>
      </c>
    </row>
    <row r="73555" spans="1:2" x14ac:dyDescent="0.25">
      <c r="A73555" s="3" t="s">
        <v>73640</v>
      </c>
      <c r="B73555" s="3" t="s">
        <v>4787</v>
      </c>
    </row>
    <row r="73556" spans="1:2" x14ac:dyDescent="0.25">
      <c r="A73556" s="3" t="s">
        <v>73641</v>
      </c>
      <c r="B73556" s="3" t="s">
        <v>4787</v>
      </c>
    </row>
    <row r="73557" spans="1:2" x14ac:dyDescent="0.25">
      <c r="A73557" s="3" t="s">
        <v>73642</v>
      </c>
      <c r="B73557" s="3" t="s">
        <v>4787</v>
      </c>
    </row>
    <row r="73558" spans="1:2" x14ac:dyDescent="0.25">
      <c r="A73558" s="3" t="s">
        <v>73643</v>
      </c>
      <c r="B73558" s="3" t="s">
        <v>4787</v>
      </c>
    </row>
    <row r="73559" spans="1:2" x14ac:dyDescent="0.25">
      <c r="A73559" s="3" t="s">
        <v>73644</v>
      </c>
      <c r="B73559" s="3" t="s">
        <v>4787</v>
      </c>
    </row>
    <row r="73560" spans="1:2" x14ac:dyDescent="0.25">
      <c r="A73560" s="3" t="s">
        <v>73645</v>
      </c>
      <c r="B73560" s="3" t="s">
        <v>4787</v>
      </c>
    </row>
    <row r="73561" spans="1:2" x14ac:dyDescent="0.25">
      <c r="A73561" s="3" t="s">
        <v>73646</v>
      </c>
      <c r="B73561" s="3" t="s">
        <v>4787</v>
      </c>
    </row>
    <row r="73562" spans="1:2" x14ac:dyDescent="0.25">
      <c r="A73562" s="3" t="s">
        <v>73647</v>
      </c>
      <c r="B73562" s="3" t="s">
        <v>4787</v>
      </c>
    </row>
    <row r="73563" spans="1:2" x14ac:dyDescent="0.25">
      <c r="A73563" s="3" t="s">
        <v>73648</v>
      </c>
      <c r="B73563" s="3" t="s">
        <v>4787</v>
      </c>
    </row>
    <row r="73564" spans="1:2" x14ac:dyDescent="0.25">
      <c r="A73564" s="3" t="s">
        <v>73649</v>
      </c>
      <c r="B73564" s="3" t="s">
        <v>4787</v>
      </c>
    </row>
    <row r="73565" spans="1:2" x14ac:dyDescent="0.25">
      <c r="A73565" s="3" t="s">
        <v>73650</v>
      </c>
      <c r="B73565" s="3" t="s">
        <v>4787</v>
      </c>
    </row>
    <row r="73566" spans="1:2" x14ac:dyDescent="0.25">
      <c r="A73566" s="3" t="s">
        <v>73651</v>
      </c>
      <c r="B73566" s="3" t="s">
        <v>4787</v>
      </c>
    </row>
    <row r="73567" spans="1:2" x14ac:dyDescent="0.25">
      <c r="A73567" s="3" t="s">
        <v>73652</v>
      </c>
      <c r="B73567" s="3" t="s">
        <v>4787</v>
      </c>
    </row>
    <row r="73568" spans="1:2" x14ac:dyDescent="0.25">
      <c r="A73568" s="3" t="s">
        <v>73653</v>
      </c>
      <c r="B73568" s="3" t="s">
        <v>4787</v>
      </c>
    </row>
    <row r="73569" spans="1:2" x14ac:dyDescent="0.25">
      <c r="A73569" s="3" t="s">
        <v>73654</v>
      </c>
      <c r="B73569" s="3" t="s">
        <v>4787</v>
      </c>
    </row>
    <row r="73570" spans="1:2" x14ac:dyDescent="0.25">
      <c r="A73570" s="3" t="s">
        <v>73655</v>
      </c>
      <c r="B73570" s="3" t="s">
        <v>4787</v>
      </c>
    </row>
    <row r="73571" spans="1:2" x14ac:dyDescent="0.25">
      <c r="A73571" s="3" t="s">
        <v>73656</v>
      </c>
      <c r="B73571" s="3" t="s">
        <v>4787</v>
      </c>
    </row>
    <row r="73572" spans="1:2" x14ac:dyDescent="0.25">
      <c r="A73572" s="3" t="s">
        <v>73657</v>
      </c>
      <c r="B73572" s="3" t="s">
        <v>4787</v>
      </c>
    </row>
    <row r="73573" spans="1:2" x14ac:dyDescent="0.25">
      <c r="A73573" s="3" t="s">
        <v>73658</v>
      </c>
      <c r="B73573" s="3" t="s">
        <v>4787</v>
      </c>
    </row>
    <row r="73574" spans="1:2" x14ac:dyDescent="0.25">
      <c r="A73574" s="3" t="s">
        <v>73659</v>
      </c>
      <c r="B73574" s="3" t="s">
        <v>4787</v>
      </c>
    </row>
    <row r="73575" spans="1:2" x14ac:dyDescent="0.25">
      <c r="A73575" s="3" t="s">
        <v>73660</v>
      </c>
      <c r="B73575" s="3" t="s">
        <v>4787</v>
      </c>
    </row>
    <row r="73576" spans="1:2" x14ac:dyDescent="0.25">
      <c r="A73576" s="3" t="s">
        <v>73661</v>
      </c>
      <c r="B73576" s="3" t="s">
        <v>4787</v>
      </c>
    </row>
    <row r="73577" spans="1:2" x14ac:dyDescent="0.25">
      <c r="A73577" s="3" t="s">
        <v>73662</v>
      </c>
      <c r="B73577" s="3" t="s">
        <v>4787</v>
      </c>
    </row>
    <row r="73578" spans="1:2" x14ac:dyDescent="0.25">
      <c r="A73578" s="3" t="s">
        <v>73663</v>
      </c>
      <c r="B73578" s="3" t="s">
        <v>4787</v>
      </c>
    </row>
    <row r="73579" spans="1:2" x14ac:dyDescent="0.25">
      <c r="A73579" s="3" t="s">
        <v>73664</v>
      </c>
      <c r="B73579" s="3" t="s">
        <v>4787</v>
      </c>
    </row>
    <row r="73580" spans="1:2" x14ac:dyDescent="0.25">
      <c r="A73580" s="3" t="s">
        <v>73665</v>
      </c>
      <c r="B73580" s="3" t="s">
        <v>4787</v>
      </c>
    </row>
    <row r="73581" spans="1:2" x14ac:dyDescent="0.25">
      <c r="A73581" s="3" t="s">
        <v>73666</v>
      </c>
      <c r="B73581" s="3" t="s">
        <v>4787</v>
      </c>
    </row>
    <row r="73582" spans="1:2" x14ac:dyDescent="0.25">
      <c r="A73582" s="3" t="s">
        <v>73667</v>
      </c>
      <c r="B73582" s="3" t="s">
        <v>4787</v>
      </c>
    </row>
    <row r="73583" spans="1:2" x14ac:dyDescent="0.25">
      <c r="A73583" s="3" t="s">
        <v>73668</v>
      </c>
      <c r="B73583" s="3" t="s">
        <v>4787</v>
      </c>
    </row>
    <row r="73584" spans="1:2" x14ac:dyDescent="0.25">
      <c r="A73584" s="3" t="s">
        <v>73669</v>
      </c>
      <c r="B73584" s="3" t="s">
        <v>4787</v>
      </c>
    </row>
    <row r="73585" spans="1:2" x14ac:dyDescent="0.25">
      <c r="A73585" s="3" t="s">
        <v>73670</v>
      </c>
      <c r="B73585" s="3" t="s">
        <v>4787</v>
      </c>
    </row>
    <row r="73586" spans="1:2" x14ac:dyDescent="0.25">
      <c r="A73586" s="3" t="s">
        <v>73671</v>
      </c>
      <c r="B73586" s="3" t="s">
        <v>4787</v>
      </c>
    </row>
    <row r="73587" spans="1:2" x14ac:dyDescent="0.25">
      <c r="A73587" s="3" t="s">
        <v>73672</v>
      </c>
      <c r="B73587" s="3" t="s">
        <v>4787</v>
      </c>
    </row>
    <row r="73588" spans="1:2" x14ac:dyDescent="0.25">
      <c r="A73588" s="3" t="s">
        <v>73673</v>
      </c>
      <c r="B73588" s="3" t="s">
        <v>4787</v>
      </c>
    </row>
    <row r="73589" spans="1:2" x14ac:dyDescent="0.25">
      <c r="A73589" s="3" t="s">
        <v>73674</v>
      </c>
      <c r="B73589" s="3" t="s">
        <v>4787</v>
      </c>
    </row>
    <row r="73590" spans="1:2" x14ac:dyDescent="0.25">
      <c r="A73590" s="3" t="s">
        <v>73675</v>
      </c>
      <c r="B73590" s="3" t="s">
        <v>4787</v>
      </c>
    </row>
    <row r="73591" spans="1:2" x14ac:dyDescent="0.25">
      <c r="A73591" s="3" t="s">
        <v>73676</v>
      </c>
      <c r="B73591" s="3" t="s">
        <v>4787</v>
      </c>
    </row>
    <row r="73592" spans="1:2" x14ac:dyDescent="0.25">
      <c r="A73592" s="3" t="s">
        <v>73677</v>
      </c>
      <c r="B73592" s="3" t="s">
        <v>4787</v>
      </c>
    </row>
    <row r="73593" spans="1:2" x14ac:dyDescent="0.25">
      <c r="A73593" s="3" t="s">
        <v>73678</v>
      </c>
      <c r="B73593" s="3" t="s">
        <v>4787</v>
      </c>
    </row>
    <row r="73594" spans="1:2" x14ac:dyDescent="0.25">
      <c r="A73594" s="3" t="s">
        <v>73679</v>
      </c>
      <c r="B73594" s="3" t="s">
        <v>4787</v>
      </c>
    </row>
    <row r="73595" spans="1:2" x14ac:dyDescent="0.25">
      <c r="A73595" s="3" t="s">
        <v>73680</v>
      </c>
      <c r="B73595" s="3" t="s">
        <v>4787</v>
      </c>
    </row>
    <row r="73596" spans="1:2" x14ac:dyDescent="0.25">
      <c r="A73596" s="3" t="s">
        <v>73681</v>
      </c>
      <c r="B73596" s="3" t="s">
        <v>4787</v>
      </c>
    </row>
    <row r="73597" spans="1:2" x14ac:dyDescent="0.25">
      <c r="A73597" s="3" t="s">
        <v>73682</v>
      </c>
      <c r="B73597" s="3" t="s">
        <v>4787</v>
      </c>
    </row>
    <row r="73598" spans="1:2" x14ac:dyDescent="0.25">
      <c r="A73598" s="3" t="s">
        <v>73683</v>
      </c>
      <c r="B73598" s="3" t="s">
        <v>4787</v>
      </c>
    </row>
    <row r="73599" spans="1:2" x14ac:dyDescent="0.25">
      <c r="A73599" s="3" t="s">
        <v>73684</v>
      </c>
      <c r="B73599" s="3" t="s">
        <v>4787</v>
      </c>
    </row>
    <row r="73600" spans="1:2" x14ac:dyDescent="0.25">
      <c r="A73600" s="3" t="s">
        <v>73685</v>
      </c>
      <c r="B73600" s="3" t="s">
        <v>4787</v>
      </c>
    </row>
    <row r="73601" spans="1:2" x14ac:dyDescent="0.25">
      <c r="A73601" s="3" t="s">
        <v>73686</v>
      </c>
      <c r="B73601" s="3" t="s">
        <v>4787</v>
      </c>
    </row>
    <row r="73602" spans="1:2" x14ac:dyDescent="0.25">
      <c r="A73602" s="3" t="s">
        <v>73687</v>
      </c>
      <c r="B73602" s="3" t="s">
        <v>4795</v>
      </c>
    </row>
    <row r="73603" spans="1:2" x14ac:dyDescent="0.25">
      <c r="A73603" s="3" t="s">
        <v>73688</v>
      </c>
      <c r="B73603" s="3" t="s">
        <v>4795</v>
      </c>
    </row>
    <row r="73604" spans="1:2" x14ac:dyDescent="0.25">
      <c r="A73604" s="3" t="s">
        <v>73689</v>
      </c>
      <c r="B73604" s="3" t="s">
        <v>4828</v>
      </c>
    </row>
    <row r="73605" spans="1:2" x14ac:dyDescent="0.25">
      <c r="A73605" s="3" t="s">
        <v>73690</v>
      </c>
      <c r="B73605" s="3" t="s">
        <v>4828</v>
      </c>
    </row>
    <row r="73606" spans="1:2" x14ac:dyDescent="0.25">
      <c r="A73606" s="3" t="s">
        <v>73691</v>
      </c>
      <c r="B73606" s="3" t="s">
        <v>4828</v>
      </c>
    </row>
    <row r="73607" spans="1:2" x14ac:dyDescent="0.25">
      <c r="A73607" s="3" t="s">
        <v>73692</v>
      </c>
      <c r="B73607" s="3" t="s">
        <v>4828</v>
      </c>
    </row>
    <row r="73608" spans="1:2" x14ac:dyDescent="0.25">
      <c r="A73608" s="3" t="s">
        <v>73693</v>
      </c>
      <c r="B73608" s="3" t="s">
        <v>4828</v>
      </c>
    </row>
    <row r="73609" spans="1:2" x14ac:dyDescent="0.25">
      <c r="A73609" s="3" t="s">
        <v>73694</v>
      </c>
      <c r="B73609" s="3" t="s">
        <v>4828</v>
      </c>
    </row>
    <row r="73610" spans="1:2" x14ac:dyDescent="0.25">
      <c r="A73610" s="3" t="s">
        <v>73695</v>
      </c>
      <c r="B73610" s="3" t="s">
        <v>4828</v>
      </c>
    </row>
    <row r="73611" spans="1:2" x14ac:dyDescent="0.25">
      <c r="A73611" s="3" t="s">
        <v>73696</v>
      </c>
      <c r="B73611" s="3" t="s">
        <v>4828</v>
      </c>
    </row>
    <row r="73612" spans="1:2" x14ac:dyDescent="0.25">
      <c r="A73612" s="3" t="s">
        <v>73697</v>
      </c>
      <c r="B73612" s="3" t="s">
        <v>4828</v>
      </c>
    </row>
    <row r="73613" spans="1:2" x14ac:dyDescent="0.25">
      <c r="A73613" s="3" t="s">
        <v>73698</v>
      </c>
      <c r="B73613" s="3" t="s">
        <v>4828</v>
      </c>
    </row>
    <row r="73614" spans="1:2" x14ac:dyDescent="0.25">
      <c r="A73614" s="3" t="s">
        <v>73699</v>
      </c>
      <c r="B73614" s="3" t="s">
        <v>4828</v>
      </c>
    </row>
    <row r="73615" spans="1:2" x14ac:dyDescent="0.25">
      <c r="A73615" s="3" t="s">
        <v>73700</v>
      </c>
      <c r="B73615" s="3" t="s">
        <v>4828</v>
      </c>
    </row>
    <row r="73616" spans="1:2" x14ac:dyDescent="0.25">
      <c r="A73616" s="3" t="s">
        <v>73701</v>
      </c>
      <c r="B73616" s="3" t="s">
        <v>4828</v>
      </c>
    </row>
    <row r="73617" spans="1:2" x14ac:dyDescent="0.25">
      <c r="A73617" s="3" t="s">
        <v>73702</v>
      </c>
      <c r="B73617" s="3" t="s">
        <v>4828</v>
      </c>
    </row>
    <row r="73618" spans="1:2" x14ac:dyDescent="0.25">
      <c r="A73618" s="3" t="s">
        <v>73703</v>
      </c>
      <c r="B73618" s="3" t="s">
        <v>4828</v>
      </c>
    </row>
    <row r="73619" spans="1:2" x14ac:dyDescent="0.25">
      <c r="A73619" s="3" t="s">
        <v>73704</v>
      </c>
      <c r="B73619" s="3" t="s">
        <v>4828</v>
      </c>
    </row>
    <row r="73620" spans="1:2" x14ac:dyDescent="0.25">
      <c r="A73620" s="3" t="s">
        <v>73705</v>
      </c>
      <c r="B73620" s="3" t="s">
        <v>4828</v>
      </c>
    </row>
    <row r="73621" spans="1:2" x14ac:dyDescent="0.25">
      <c r="A73621" s="3" t="s">
        <v>73706</v>
      </c>
      <c r="B73621" s="3" t="s">
        <v>4828</v>
      </c>
    </row>
    <row r="73622" spans="1:2" x14ac:dyDescent="0.25">
      <c r="A73622" s="3" t="s">
        <v>73707</v>
      </c>
      <c r="B73622" s="3" t="s">
        <v>4828</v>
      </c>
    </row>
    <row r="73623" spans="1:2" x14ac:dyDescent="0.25">
      <c r="A73623" s="3" t="s">
        <v>73708</v>
      </c>
      <c r="B73623" s="3" t="s">
        <v>4828</v>
      </c>
    </row>
    <row r="73624" spans="1:2" x14ac:dyDescent="0.25">
      <c r="A73624" s="3" t="s">
        <v>73709</v>
      </c>
      <c r="B73624" s="3" t="s">
        <v>4828</v>
      </c>
    </row>
    <row r="73625" spans="1:2" x14ac:dyDescent="0.25">
      <c r="A73625" s="3" t="s">
        <v>73710</v>
      </c>
      <c r="B73625" s="3" t="s">
        <v>4828</v>
      </c>
    </row>
    <row r="73626" spans="1:2" x14ac:dyDescent="0.25">
      <c r="A73626" s="3" t="s">
        <v>73711</v>
      </c>
      <c r="B73626" s="3" t="s">
        <v>4828</v>
      </c>
    </row>
    <row r="73627" spans="1:2" x14ac:dyDescent="0.25">
      <c r="A73627" s="3" t="s">
        <v>73712</v>
      </c>
      <c r="B73627" s="3" t="s">
        <v>4828</v>
      </c>
    </row>
    <row r="73628" spans="1:2" x14ac:dyDescent="0.25">
      <c r="A73628" s="3" t="s">
        <v>73713</v>
      </c>
      <c r="B73628" s="3" t="s">
        <v>4828</v>
      </c>
    </row>
    <row r="73629" spans="1:2" x14ac:dyDescent="0.25">
      <c r="A73629" s="3" t="s">
        <v>73714</v>
      </c>
      <c r="B73629" s="3" t="s">
        <v>4828</v>
      </c>
    </row>
    <row r="73630" spans="1:2" x14ac:dyDescent="0.25">
      <c r="A73630" s="3" t="s">
        <v>73715</v>
      </c>
      <c r="B73630" s="3" t="s">
        <v>4828</v>
      </c>
    </row>
    <row r="73631" spans="1:2" x14ac:dyDescent="0.25">
      <c r="A73631" s="3" t="s">
        <v>73716</v>
      </c>
      <c r="B73631" s="3" t="s">
        <v>4828</v>
      </c>
    </row>
    <row r="73632" spans="1:2" x14ac:dyDescent="0.25">
      <c r="A73632" s="3" t="s">
        <v>73717</v>
      </c>
      <c r="B73632" s="3" t="s">
        <v>4828</v>
      </c>
    </row>
    <row r="73633" spans="1:2" x14ac:dyDescent="0.25">
      <c r="A73633" s="3" t="s">
        <v>73718</v>
      </c>
      <c r="B73633" s="3" t="s">
        <v>4828</v>
      </c>
    </row>
    <row r="73634" spans="1:2" x14ac:dyDescent="0.25">
      <c r="A73634" s="3" t="s">
        <v>73719</v>
      </c>
      <c r="B73634" s="3" t="s">
        <v>4828</v>
      </c>
    </row>
    <row r="73635" spans="1:2" x14ac:dyDescent="0.25">
      <c r="A73635" s="3" t="s">
        <v>73720</v>
      </c>
      <c r="B73635" s="3" t="s">
        <v>4828</v>
      </c>
    </row>
    <row r="73636" spans="1:2" x14ac:dyDescent="0.25">
      <c r="A73636" s="3" t="s">
        <v>73721</v>
      </c>
      <c r="B73636" s="3" t="s">
        <v>4828</v>
      </c>
    </row>
    <row r="73637" spans="1:2" x14ac:dyDescent="0.25">
      <c r="A73637" s="3" t="s">
        <v>73722</v>
      </c>
      <c r="B73637" s="3" t="s">
        <v>4828</v>
      </c>
    </row>
    <row r="73638" spans="1:2" x14ac:dyDescent="0.25">
      <c r="A73638" s="3" t="s">
        <v>73723</v>
      </c>
      <c r="B73638" s="3" t="s">
        <v>4828</v>
      </c>
    </row>
    <row r="73639" spans="1:2" x14ac:dyDescent="0.25">
      <c r="A73639" s="3" t="s">
        <v>73724</v>
      </c>
      <c r="B73639" s="3" t="s">
        <v>4828</v>
      </c>
    </row>
    <row r="73640" spans="1:2" x14ac:dyDescent="0.25">
      <c r="A73640" s="3" t="s">
        <v>73725</v>
      </c>
      <c r="B73640" s="3" t="s">
        <v>4828</v>
      </c>
    </row>
    <row r="73641" spans="1:2" x14ac:dyDescent="0.25">
      <c r="A73641" s="3" t="s">
        <v>73726</v>
      </c>
      <c r="B73641" s="3" t="s">
        <v>4828</v>
      </c>
    </row>
    <row r="73642" spans="1:2" x14ac:dyDescent="0.25">
      <c r="A73642" s="3" t="s">
        <v>73727</v>
      </c>
      <c r="B73642" s="3" t="s">
        <v>4828</v>
      </c>
    </row>
    <row r="73643" spans="1:2" x14ac:dyDescent="0.25">
      <c r="A73643" s="3" t="s">
        <v>73728</v>
      </c>
      <c r="B73643" s="3" t="s">
        <v>4828</v>
      </c>
    </row>
    <row r="73644" spans="1:2" x14ac:dyDescent="0.25">
      <c r="A73644" s="3" t="s">
        <v>73729</v>
      </c>
      <c r="B73644" s="3" t="s">
        <v>4828</v>
      </c>
    </row>
    <row r="73645" spans="1:2" x14ac:dyDescent="0.25">
      <c r="A73645" s="3" t="s">
        <v>73730</v>
      </c>
      <c r="B73645" s="3" t="s">
        <v>4828</v>
      </c>
    </row>
    <row r="73646" spans="1:2" x14ac:dyDescent="0.25">
      <c r="A73646" s="3" t="s">
        <v>73731</v>
      </c>
      <c r="B73646" s="3" t="s">
        <v>4828</v>
      </c>
    </row>
    <row r="73647" spans="1:2" x14ac:dyDescent="0.25">
      <c r="A73647" s="3" t="s">
        <v>73732</v>
      </c>
      <c r="B73647" s="3" t="s">
        <v>4828</v>
      </c>
    </row>
    <row r="73648" spans="1:2" x14ac:dyDescent="0.25">
      <c r="A73648" s="3" t="s">
        <v>73733</v>
      </c>
      <c r="B73648" s="3" t="s">
        <v>4828</v>
      </c>
    </row>
    <row r="73649" spans="1:2" x14ac:dyDescent="0.25">
      <c r="A73649" s="3" t="s">
        <v>73734</v>
      </c>
      <c r="B73649" s="3" t="s">
        <v>4828</v>
      </c>
    </row>
    <row r="73650" spans="1:2" x14ac:dyDescent="0.25">
      <c r="A73650" s="3" t="s">
        <v>73735</v>
      </c>
      <c r="B73650" s="3" t="s">
        <v>4828</v>
      </c>
    </row>
    <row r="73651" spans="1:2" x14ac:dyDescent="0.25">
      <c r="A73651" s="3" t="s">
        <v>73736</v>
      </c>
      <c r="B73651" s="3" t="s">
        <v>4828</v>
      </c>
    </row>
    <row r="73652" spans="1:2" x14ac:dyDescent="0.25">
      <c r="A73652" s="3" t="s">
        <v>73737</v>
      </c>
      <c r="B73652" s="3" t="s">
        <v>4828</v>
      </c>
    </row>
    <row r="73653" spans="1:2" x14ac:dyDescent="0.25">
      <c r="A73653" s="3" t="s">
        <v>73738</v>
      </c>
      <c r="B73653" s="3" t="s">
        <v>4828</v>
      </c>
    </row>
    <row r="73654" spans="1:2" x14ac:dyDescent="0.25">
      <c r="A73654" s="3" t="s">
        <v>73739</v>
      </c>
      <c r="B73654" s="3" t="s">
        <v>4828</v>
      </c>
    </row>
    <row r="73655" spans="1:2" x14ac:dyDescent="0.25">
      <c r="A73655" s="3" t="s">
        <v>73740</v>
      </c>
      <c r="B73655" s="3" t="s">
        <v>4828</v>
      </c>
    </row>
    <row r="73656" spans="1:2" x14ac:dyDescent="0.25">
      <c r="A73656" s="3" t="s">
        <v>73741</v>
      </c>
      <c r="B73656" s="3" t="s">
        <v>4828</v>
      </c>
    </row>
    <row r="73657" spans="1:2" x14ac:dyDescent="0.25">
      <c r="A73657" s="3" t="s">
        <v>73742</v>
      </c>
      <c r="B73657" s="3" t="s">
        <v>4828</v>
      </c>
    </row>
    <row r="73658" spans="1:2" x14ac:dyDescent="0.25">
      <c r="A73658" s="3" t="s">
        <v>73743</v>
      </c>
      <c r="B73658" s="3" t="s">
        <v>4828</v>
      </c>
    </row>
    <row r="73659" spans="1:2" x14ac:dyDescent="0.25">
      <c r="A73659" s="3" t="s">
        <v>73744</v>
      </c>
      <c r="B73659" s="3" t="s">
        <v>4828</v>
      </c>
    </row>
    <row r="73660" spans="1:2" x14ac:dyDescent="0.25">
      <c r="A73660" s="3" t="s">
        <v>73745</v>
      </c>
      <c r="B73660" s="3" t="s">
        <v>4828</v>
      </c>
    </row>
    <row r="73661" spans="1:2" x14ac:dyDescent="0.25">
      <c r="A73661" s="3" t="s">
        <v>73746</v>
      </c>
      <c r="B73661" s="3" t="s">
        <v>4828</v>
      </c>
    </row>
    <row r="73662" spans="1:2" x14ac:dyDescent="0.25">
      <c r="A73662" s="3" t="s">
        <v>73747</v>
      </c>
      <c r="B73662" s="3" t="s">
        <v>4828</v>
      </c>
    </row>
    <row r="73663" spans="1:2" x14ac:dyDescent="0.25">
      <c r="A73663" s="3" t="s">
        <v>73748</v>
      </c>
      <c r="B73663" s="3" t="s">
        <v>4828</v>
      </c>
    </row>
    <row r="73664" spans="1:2" x14ac:dyDescent="0.25">
      <c r="A73664" s="3" t="s">
        <v>73749</v>
      </c>
      <c r="B73664" s="3" t="s">
        <v>4828</v>
      </c>
    </row>
    <row r="73665" spans="1:2" x14ac:dyDescent="0.25">
      <c r="A73665" s="3" t="s">
        <v>73750</v>
      </c>
      <c r="B73665" s="3" t="s">
        <v>4828</v>
      </c>
    </row>
    <row r="73666" spans="1:2" x14ac:dyDescent="0.25">
      <c r="A73666" s="3" t="s">
        <v>73751</v>
      </c>
      <c r="B73666" s="3" t="s">
        <v>4828</v>
      </c>
    </row>
    <row r="73667" spans="1:2" x14ac:dyDescent="0.25">
      <c r="A73667" s="3" t="s">
        <v>73752</v>
      </c>
      <c r="B73667" s="3" t="s">
        <v>4828</v>
      </c>
    </row>
    <row r="73668" spans="1:2" x14ac:dyDescent="0.25">
      <c r="A73668" s="3" t="s">
        <v>73753</v>
      </c>
      <c r="B73668" s="3" t="s">
        <v>4828</v>
      </c>
    </row>
    <row r="73669" spans="1:2" x14ac:dyDescent="0.25">
      <c r="A73669" s="3" t="s">
        <v>73754</v>
      </c>
      <c r="B73669" s="3" t="s">
        <v>4828</v>
      </c>
    </row>
    <row r="73670" spans="1:2" x14ac:dyDescent="0.25">
      <c r="A73670" s="3" t="s">
        <v>73755</v>
      </c>
      <c r="B73670" s="3" t="s">
        <v>4828</v>
      </c>
    </row>
    <row r="73671" spans="1:2" x14ac:dyDescent="0.25">
      <c r="A73671" s="3" t="s">
        <v>73756</v>
      </c>
      <c r="B73671" s="3" t="s">
        <v>4828</v>
      </c>
    </row>
    <row r="73672" spans="1:2" x14ac:dyDescent="0.25">
      <c r="A73672" s="3" t="s">
        <v>73757</v>
      </c>
      <c r="B73672" s="3" t="s">
        <v>4828</v>
      </c>
    </row>
    <row r="73673" spans="1:2" x14ac:dyDescent="0.25">
      <c r="A73673" s="3" t="s">
        <v>73758</v>
      </c>
      <c r="B73673" s="3" t="s">
        <v>4828</v>
      </c>
    </row>
    <row r="73674" spans="1:2" x14ac:dyDescent="0.25">
      <c r="A73674" s="3" t="s">
        <v>73759</v>
      </c>
      <c r="B73674" s="3" t="s">
        <v>4828</v>
      </c>
    </row>
    <row r="73675" spans="1:2" x14ac:dyDescent="0.25">
      <c r="A73675" s="3" t="s">
        <v>73760</v>
      </c>
      <c r="B73675" s="3" t="s">
        <v>4828</v>
      </c>
    </row>
    <row r="73676" spans="1:2" x14ac:dyDescent="0.25">
      <c r="A73676" s="3" t="s">
        <v>73761</v>
      </c>
      <c r="B73676" s="3" t="s">
        <v>4828</v>
      </c>
    </row>
    <row r="73677" spans="1:2" x14ac:dyDescent="0.25">
      <c r="A73677" s="3" t="s">
        <v>73762</v>
      </c>
      <c r="B73677" s="3" t="s">
        <v>4828</v>
      </c>
    </row>
    <row r="73678" spans="1:2" x14ac:dyDescent="0.25">
      <c r="A73678" s="3" t="s">
        <v>73763</v>
      </c>
      <c r="B73678" s="3" t="s">
        <v>4828</v>
      </c>
    </row>
    <row r="73679" spans="1:2" x14ac:dyDescent="0.25">
      <c r="A73679" s="3" t="s">
        <v>73764</v>
      </c>
      <c r="B73679" s="3" t="s">
        <v>4828</v>
      </c>
    </row>
    <row r="73680" spans="1:2" x14ac:dyDescent="0.25">
      <c r="A73680" s="3" t="s">
        <v>73765</v>
      </c>
      <c r="B73680" s="3" t="s">
        <v>4828</v>
      </c>
    </row>
    <row r="73681" spans="1:2" x14ac:dyDescent="0.25">
      <c r="A73681" s="3" t="s">
        <v>73766</v>
      </c>
      <c r="B73681" s="3" t="s">
        <v>4828</v>
      </c>
    </row>
    <row r="73682" spans="1:2" x14ac:dyDescent="0.25">
      <c r="A73682" s="3" t="s">
        <v>73767</v>
      </c>
      <c r="B73682" s="3" t="s">
        <v>4828</v>
      </c>
    </row>
    <row r="73683" spans="1:2" x14ac:dyDescent="0.25">
      <c r="A73683" s="3" t="s">
        <v>73768</v>
      </c>
      <c r="B73683" s="3" t="s">
        <v>4828</v>
      </c>
    </row>
    <row r="73684" spans="1:2" x14ac:dyDescent="0.25">
      <c r="A73684" s="3" t="s">
        <v>73769</v>
      </c>
      <c r="B73684" s="3" t="s">
        <v>4828</v>
      </c>
    </row>
    <row r="73685" spans="1:2" x14ac:dyDescent="0.25">
      <c r="A73685" s="3" t="s">
        <v>73770</v>
      </c>
      <c r="B73685" s="3" t="s">
        <v>4828</v>
      </c>
    </row>
    <row r="73686" spans="1:2" x14ac:dyDescent="0.25">
      <c r="A73686" s="3" t="s">
        <v>73771</v>
      </c>
      <c r="B73686" s="3" t="s">
        <v>4828</v>
      </c>
    </row>
    <row r="73687" spans="1:2" x14ac:dyDescent="0.25">
      <c r="A73687" s="3" t="s">
        <v>73772</v>
      </c>
      <c r="B73687" s="3" t="s">
        <v>4828</v>
      </c>
    </row>
    <row r="73688" spans="1:2" x14ac:dyDescent="0.25">
      <c r="A73688" s="3" t="s">
        <v>73773</v>
      </c>
      <c r="B73688" s="3" t="s">
        <v>4828</v>
      </c>
    </row>
    <row r="73689" spans="1:2" x14ac:dyDescent="0.25">
      <c r="A73689" s="3" t="s">
        <v>73774</v>
      </c>
      <c r="B73689" s="3" t="s">
        <v>4828</v>
      </c>
    </row>
    <row r="73690" spans="1:2" x14ac:dyDescent="0.25">
      <c r="A73690" s="3" t="s">
        <v>73775</v>
      </c>
      <c r="B73690" s="3" t="s">
        <v>4828</v>
      </c>
    </row>
    <row r="73691" spans="1:2" x14ac:dyDescent="0.25">
      <c r="A73691" s="3" t="s">
        <v>73776</v>
      </c>
      <c r="B73691" s="3" t="s">
        <v>4828</v>
      </c>
    </row>
    <row r="73692" spans="1:2" x14ac:dyDescent="0.25">
      <c r="A73692" s="3" t="s">
        <v>73777</v>
      </c>
      <c r="B73692" s="3" t="s">
        <v>4828</v>
      </c>
    </row>
    <row r="73693" spans="1:2" x14ac:dyDescent="0.25">
      <c r="A73693" s="3" t="s">
        <v>73778</v>
      </c>
      <c r="B73693" s="3" t="s">
        <v>4828</v>
      </c>
    </row>
    <row r="73694" spans="1:2" x14ac:dyDescent="0.25">
      <c r="A73694" s="3" t="s">
        <v>73779</v>
      </c>
      <c r="B73694" s="3" t="s">
        <v>4828</v>
      </c>
    </row>
    <row r="73695" spans="1:2" x14ac:dyDescent="0.25">
      <c r="A73695" s="3" t="s">
        <v>73780</v>
      </c>
      <c r="B73695" s="3" t="s">
        <v>4828</v>
      </c>
    </row>
    <row r="73696" spans="1:2" x14ac:dyDescent="0.25">
      <c r="A73696" s="3" t="s">
        <v>73781</v>
      </c>
      <c r="B73696" s="3" t="s">
        <v>4828</v>
      </c>
    </row>
    <row r="73697" spans="1:2" x14ac:dyDescent="0.25">
      <c r="A73697" s="3" t="s">
        <v>73782</v>
      </c>
      <c r="B73697" s="3" t="s">
        <v>4828</v>
      </c>
    </row>
    <row r="73698" spans="1:2" x14ac:dyDescent="0.25">
      <c r="A73698" s="3" t="s">
        <v>73783</v>
      </c>
      <c r="B73698" s="3" t="s">
        <v>4828</v>
      </c>
    </row>
    <row r="73699" spans="1:2" x14ac:dyDescent="0.25">
      <c r="A73699" s="3" t="s">
        <v>73784</v>
      </c>
      <c r="B73699" s="3" t="s">
        <v>4828</v>
      </c>
    </row>
    <row r="73700" spans="1:2" x14ac:dyDescent="0.25">
      <c r="A73700" s="3" t="s">
        <v>73785</v>
      </c>
      <c r="B73700" s="3" t="s">
        <v>4828</v>
      </c>
    </row>
    <row r="73701" spans="1:2" x14ac:dyDescent="0.25">
      <c r="A73701" s="3" t="s">
        <v>73786</v>
      </c>
      <c r="B73701" s="3" t="s">
        <v>4828</v>
      </c>
    </row>
    <row r="73702" spans="1:2" x14ac:dyDescent="0.25">
      <c r="A73702" s="3" t="s">
        <v>73787</v>
      </c>
      <c r="B73702" s="3" t="s">
        <v>4828</v>
      </c>
    </row>
    <row r="73703" spans="1:2" x14ac:dyDescent="0.25">
      <c r="A73703" s="3" t="s">
        <v>73788</v>
      </c>
      <c r="B73703" s="3" t="s">
        <v>4828</v>
      </c>
    </row>
    <row r="73704" spans="1:2" x14ac:dyDescent="0.25">
      <c r="A73704" s="3" t="s">
        <v>73789</v>
      </c>
      <c r="B73704" s="3" t="s">
        <v>4828</v>
      </c>
    </row>
    <row r="73705" spans="1:2" x14ac:dyDescent="0.25">
      <c r="A73705" s="3" t="s">
        <v>73790</v>
      </c>
      <c r="B73705" s="3" t="s">
        <v>4828</v>
      </c>
    </row>
    <row r="73706" spans="1:2" x14ac:dyDescent="0.25">
      <c r="A73706" s="3" t="s">
        <v>73791</v>
      </c>
      <c r="B73706" s="3" t="s">
        <v>4828</v>
      </c>
    </row>
    <row r="73707" spans="1:2" x14ac:dyDescent="0.25">
      <c r="A73707" s="3" t="s">
        <v>73792</v>
      </c>
      <c r="B73707" s="3" t="s">
        <v>4828</v>
      </c>
    </row>
    <row r="73708" spans="1:2" x14ac:dyDescent="0.25">
      <c r="A73708" s="3" t="s">
        <v>73793</v>
      </c>
      <c r="B73708" s="3" t="s">
        <v>4828</v>
      </c>
    </row>
    <row r="73709" spans="1:2" x14ac:dyDescent="0.25">
      <c r="A73709" s="3" t="s">
        <v>73794</v>
      </c>
      <c r="B73709" s="3" t="s">
        <v>4828</v>
      </c>
    </row>
    <row r="73710" spans="1:2" x14ac:dyDescent="0.25">
      <c r="A73710" s="3" t="s">
        <v>73795</v>
      </c>
      <c r="B73710" s="3" t="s">
        <v>4828</v>
      </c>
    </row>
    <row r="73711" spans="1:2" x14ac:dyDescent="0.25">
      <c r="A73711" s="3" t="s">
        <v>73796</v>
      </c>
      <c r="B73711" s="3" t="s">
        <v>4828</v>
      </c>
    </row>
    <row r="73712" spans="1:2" x14ac:dyDescent="0.25">
      <c r="A73712" s="3" t="s">
        <v>73797</v>
      </c>
      <c r="B73712" s="3" t="s">
        <v>4828</v>
      </c>
    </row>
    <row r="73713" spans="1:2" x14ac:dyDescent="0.25">
      <c r="A73713" s="3" t="s">
        <v>73798</v>
      </c>
      <c r="B73713" s="3" t="s">
        <v>4828</v>
      </c>
    </row>
    <row r="73714" spans="1:2" x14ac:dyDescent="0.25">
      <c r="A73714" s="3" t="s">
        <v>73799</v>
      </c>
      <c r="B73714" s="3" t="s">
        <v>4828</v>
      </c>
    </row>
    <row r="73715" spans="1:2" x14ac:dyDescent="0.25">
      <c r="A73715" s="3" t="s">
        <v>73800</v>
      </c>
      <c r="B73715" s="3" t="s">
        <v>4828</v>
      </c>
    </row>
    <row r="73716" spans="1:2" x14ac:dyDescent="0.25">
      <c r="A73716" s="3" t="s">
        <v>73801</v>
      </c>
      <c r="B73716" s="3" t="s">
        <v>4828</v>
      </c>
    </row>
    <row r="73717" spans="1:2" x14ac:dyDescent="0.25">
      <c r="A73717" s="3" t="s">
        <v>73802</v>
      </c>
      <c r="B73717" s="3" t="s">
        <v>4828</v>
      </c>
    </row>
    <row r="73718" spans="1:2" x14ac:dyDescent="0.25">
      <c r="A73718" s="3" t="s">
        <v>73803</v>
      </c>
      <c r="B73718" s="3" t="s">
        <v>4828</v>
      </c>
    </row>
    <row r="73719" spans="1:2" x14ac:dyDescent="0.25">
      <c r="A73719" s="3" t="s">
        <v>73804</v>
      </c>
      <c r="B73719" s="3" t="s">
        <v>4828</v>
      </c>
    </row>
    <row r="73720" spans="1:2" x14ac:dyDescent="0.25">
      <c r="A73720" s="3" t="s">
        <v>73805</v>
      </c>
      <c r="B73720" s="3" t="s">
        <v>4828</v>
      </c>
    </row>
    <row r="73721" spans="1:2" x14ac:dyDescent="0.25">
      <c r="A73721" s="3" t="s">
        <v>73806</v>
      </c>
      <c r="B73721" s="3" t="s">
        <v>4828</v>
      </c>
    </row>
    <row r="73722" spans="1:2" x14ac:dyDescent="0.25">
      <c r="A73722" s="3" t="s">
        <v>73807</v>
      </c>
      <c r="B73722" s="3" t="s">
        <v>4828</v>
      </c>
    </row>
    <row r="73723" spans="1:2" x14ac:dyDescent="0.25">
      <c r="A73723" s="3" t="s">
        <v>73808</v>
      </c>
      <c r="B73723" s="3" t="s">
        <v>4828</v>
      </c>
    </row>
    <row r="73724" spans="1:2" x14ac:dyDescent="0.25">
      <c r="A73724" s="3" t="s">
        <v>73809</v>
      </c>
      <c r="B73724" s="3" t="s">
        <v>4828</v>
      </c>
    </row>
    <row r="73725" spans="1:2" x14ac:dyDescent="0.25">
      <c r="A73725" s="3" t="s">
        <v>73810</v>
      </c>
      <c r="B73725" s="3" t="s">
        <v>4828</v>
      </c>
    </row>
    <row r="73726" spans="1:2" x14ac:dyDescent="0.25">
      <c r="A73726" s="3" t="s">
        <v>73811</v>
      </c>
      <c r="B73726" s="3" t="s">
        <v>4828</v>
      </c>
    </row>
    <row r="73727" spans="1:2" x14ac:dyDescent="0.25">
      <c r="A73727" s="3" t="s">
        <v>73812</v>
      </c>
      <c r="B73727" s="3" t="s">
        <v>4828</v>
      </c>
    </row>
    <row r="73728" spans="1:2" x14ac:dyDescent="0.25">
      <c r="A73728" s="3" t="s">
        <v>73813</v>
      </c>
      <c r="B73728" s="3" t="s">
        <v>4828</v>
      </c>
    </row>
    <row r="73729" spans="1:2" x14ac:dyDescent="0.25">
      <c r="A73729" s="3" t="s">
        <v>73814</v>
      </c>
      <c r="B73729" s="3" t="s">
        <v>4828</v>
      </c>
    </row>
    <row r="73730" spans="1:2" x14ac:dyDescent="0.25">
      <c r="A73730" s="3" t="s">
        <v>73815</v>
      </c>
      <c r="B73730" s="3" t="s">
        <v>4828</v>
      </c>
    </row>
    <row r="73731" spans="1:2" x14ac:dyDescent="0.25">
      <c r="A73731" s="3" t="s">
        <v>73816</v>
      </c>
      <c r="B73731" s="3" t="s">
        <v>4828</v>
      </c>
    </row>
    <row r="73732" spans="1:2" x14ac:dyDescent="0.25">
      <c r="A73732" s="3" t="s">
        <v>73817</v>
      </c>
      <c r="B73732" s="3" t="s">
        <v>4828</v>
      </c>
    </row>
    <row r="73733" spans="1:2" x14ac:dyDescent="0.25">
      <c r="A73733" s="3" t="s">
        <v>73818</v>
      </c>
      <c r="B73733" s="3" t="s">
        <v>4828</v>
      </c>
    </row>
    <row r="73734" spans="1:2" x14ac:dyDescent="0.25">
      <c r="A73734" s="3" t="s">
        <v>73819</v>
      </c>
      <c r="B73734" s="3" t="s">
        <v>4828</v>
      </c>
    </row>
    <row r="73735" spans="1:2" x14ac:dyDescent="0.25">
      <c r="A73735" s="3" t="s">
        <v>73820</v>
      </c>
      <c r="B73735" s="3" t="s">
        <v>4828</v>
      </c>
    </row>
    <row r="73736" spans="1:2" x14ac:dyDescent="0.25">
      <c r="A73736" s="3" t="s">
        <v>73821</v>
      </c>
      <c r="B73736" s="3" t="s">
        <v>4828</v>
      </c>
    </row>
    <row r="73737" spans="1:2" x14ac:dyDescent="0.25">
      <c r="A73737" s="3" t="s">
        <v>73822</v>
      </c>
      <c r="B73737" s="3" t="s">
        <v>4828</v>
      </c>
    </row>
    <row r="73738" spans="1:2" x14ac:dyDescent="0.25">
      <c r="A73738" s="3" t="s">
        <v>73823</v>
      </c>
      <c r="B73738" s="3" t="s">
        <v>4828</v>
      </c>
    </row>
    <row r="73739" spans="1:2" x14ac:dyDescent="0.25">
      <c r="A73739" s="3" t="s">
        <v>73824</v>
      </c>
      <c r="B73739" s="3" t="s">
        <v>4828</v>
      </c>
    </row>
    <row r="73740" spans="1:2" x14ac:dyDescent="0.25">
      <c r="A73740" s="3" t="s">
        <v>73825</v>
      </c>
      <c r="B73740" s="3" t="s">
        <v>4828</v>
      </c>
    </row>
    <row r="73741" spans="1:2" x14ac:dyDescent="0.25">
      <c r="A73741" s="3" t="s">
        <v>73826</v>
      </c>
      <c r="B73741" s="3" t="s">
        <v>4828</v>
      </c>
    </row>
    <row r="73742" spans="1:2" x14ac:dyDescent="0.25">
      <c r="A73742" s="3" t="s">
        <v>73827</v>
      </c>
      <c r="B73742" s="3" t="s">
        <v>4828</v>
      </c>
    </row>
    <row r="73743" spans="1:2" x14ac:dyDescent="0.25">
      <c r="A73743" s="3" t="s">
        <v>73828</v>
      </c>
      <c r="B73743" s="3" t="s">
        <v>4828</v>
      </c>
    </row>
    <row r="73744" spans="1:2" x14ac:dyDescent="0.25">
      <c r="A73744" s="3" t="s">
        <v>73829</v>
      </c>
      <c r="B73744" s="3" t="s">
        <v>4828</v>
      </c>
    </row>
    <row r="73745" spans="1:2" x14ac:dyDescent="0.25">
      <c r="A73745" s="3" t="s">
        <v>73830</v>
      </c>
      <c r="B73745" s="3" t="s">
        <v>4828</v>
      </c>
    </row>
    <row r="73746" spans="1:2" x14ac:dyDescent="0.25">
      <c r="A73746" s="3" t="s">
        <v>73831</v>
      </c>
      <c r="B73746" s="3" t="s">
        <v>4828</v>
      </c>
    </row>
    <row r="73747" spans="1:2" x14ac:dyDescent="0.25">
      <c r="A73747" s="3" t="s">
        <v>73832</v>
      </c>
      <c r="B73747" s="3" t="s">
        <v>4828</v>
      </c>
    </row>
    <row r="73748" spans="1:2" x14ac:dyDescent="0.25">
      <c r="A73748" s="3" t="s">
        <v>73833</v>
      </c>
      <c r="B73748" s="3" t="s">
        <v>4828</v>
      </c>
    </row>
    <row r="73749" spans="1:2" x14ac:dyDescent="0.25">
      <c r="A73749" s="3" t="s">
        <v>73834</v>
      </c>
      <c r="B73749" s="3" t="s">
        <v>4828</v>
      </c>
    </row>
    <row r="73750" spans="1:2" x14ac:dyDescent="0.25">
      <c r="A73750" s="3" t="s">
        <v>73835</v>
      </c>
      <c r="B73750" s="3" t="s">
        <v>4828</v>
      </c>
    </row>
    <row r="73751" spans="1:2" x14ac:dyDescent="0.25">
      <c r="A73751" s="3" t="s">
        <v>73836</v>
      </c>
      <c r="B73751" s="3" t="s">
        <v>4828</v>
      </c>
    </row>
    <row r="73752" spans="1:2" x14ac:dyDescent="0.25">
      <c r="A73752" s="3" t="s">
        <v>73837</v>
      </c>
      <c r="B73752" s="3" t="s">
        <v>4828</v>
      </c>
    </row>
    <row r="73753" spans="1:2" x14ac:dyDescent="0.25">
      <c r="A73753" s="3" t="s">
        <v>73838</v>
      </c>
      <c r="B73753" s="3" t="s">
        <v>4828</v>
      </c>
    </row>
    <row r="73754" spans="1:2" x14ac:dyDescent="0.25">
      <c r="A73754" s="3" t="s">
        <v>73839</v>
      </c>
      <c r="B73754" s="3" t="s">
        <v>4828</v>
      </c>
    </row>
    <row r="73755" spans="1:2" x14ac:dyDescent="0.25">
      <c r="A73755" s="3" t="s">
        <v>73840</v>
      </c>
      <c r="B73755" s="3" t="s">
        <v>4828</v>
      </c>
    </row>
    <row r="73756" spans="1:2" x14ac:dyDescent="0.25">
      <c r="A73756" s="3" t="s">
        <v>73841</v>
      </c>
      <c r="B73756" s="3" t="s">
        <v>4828</v>
      </c>
    </row>
    <row r="73757" spans="1:2" x14ac:dyDescent="0.25">
      <c r="A73757" s="3" t="s">
        <v>73842</v>
      </c>
      <c r="B73757" s="3" t="s">
        <v>4828</v>
      </c>
    </row>
    <row r="73758" spans="1:2" x14ac:dyDescent="0.25">
      <c r="A73758" s="3" t="s">
        <v>73843</v>
      </c>
      <c r="B73758" s="3" t="s">
        <v>4828</v>
      </c>
    </row>
    <row r="73759" spans="1:2" x14ac:dyDescent="0.25">
      <c r="A73759" s="3" t="s">
        <v>73844</v>
      </c>
      <c r="B73759" s="3" t="s">
        <v>4828</v>
      </c>
    </row>
    <row r="73760" spans="1:2" x14ac:dyDescent="0.25">
      <c r="A73760" s="3" t="s">
        <v>73845</v>
      </c>
      <c r="B73760" s="3" t="s">
        <v>4828</v>
      </c>
    </row>
    <row r="73761" spans="1:2" x14ac:dyDescent="0.25">
      <c r="A73761" s="3" t="s">
        <v>73846</v>
      </c>
      <c r="B73761" s="3" t="s">
        <v>4828</v>
      </c>
    </row>
    <row r="73762" spans="1:2" x14ac:dyDescent="0.25">
      <c r="A73762" s="3" t="s">
        <v>73847</v>
      </c>
      <c r="B73762" s="3" t="s">
        <v>4828</v>
      </c>
    </row>
    <row r="73763" spans="1:2" x14ac:dyDescent="0.25">
      <c r="A73763" s="3" t="s">
        <v>73848</v>
      </c>
      <c r="B73763" s="3" t="s">
        <v>4828</v>
      </c>
    </row>
    <row r="73764" spans="1:2" x14ac:dyDescent="0.25">
      <c r="A73764" s="3" t="s">
        <v>73849</v>
      </c>
      <c r="B73764" s="3" t="s">
        <v>4828</v>
      </c>
    </row>
    <row r="73765" spans="1:2" x14ac:dyDescent="0.25">
      <c r="A73765" s="3" t="s">
        <v>73850</v>
      </c>
      <c r="B73765" s="3" t="s">
        <v>4828</v>
      </c>
    </row>
    <row r="73766" spans="1:2" x14ac:dyDescent="0.25">
      <c r="A73766" s="3" t="s">
        <v>73851</v>
      </c>
      <c r="B73766" s="3" t="s">
        <v>4828</v>
      </c>
    </row>
    <row r="73767" spans="1:2" x14ac:dyDescent="0.25">
      <c r="A73767" s="3" t="s">
        <v>73852</v>
      </c>
      <c r="B73767" s="3" t="s">
        <v>4828</v>
      </c>
    </row>
    <row r="73768" spans="1:2" x14ac:dyDescent="0.25">
      <c r="A73768" s="3" t="s">
        <v>73853</v>
      </c>
      <c r="B73768" s="3" t="s">
        <v>4828</v>
      </c>
    </row>
    <row r="73769" spans="1:2" x14ac:dyDescent="0.25">
      <c r="A73769" s="3" t="s">
        <v>73854</v>
      </c>
      <c r="B73769" s="3" t="s">
        <v>4828</v>
      </c>
    </row>
    <row r="73770" spans="1:2" x14ac:dyDescent="0.25">
      <c r="A73770" s="3" t="s">
        <v>73855</v>
      </c>
      <c r="B73770" s="3" t="s">
        <v>4828</v>
      </c>
    </row>
    <row r="73771" spans="1:2" x14ac:dyDescent="0.25">
      <c r="A73771" s="3" t="s">
        <v>73856</v>
      </c>
      <c r="B73771" s="3" t="s">
        <v>4828</v>
      </c>
    </row>
    <row r="73772" spans="1:2" x14ac:dyDescent="0.25">
      <c r="A73772" s="3" t="s">
        <v>73857</v>
      </c>
      <c r="B73772" s="3" t="s">
        <v>4828</v>
      </c>
    </row>
    <row r="73773" spans="1:2" x14ac:dyDescent="0.25">
      <c r="A73773" s="3" t="s">
        <v>73858</v>
      </c>
      <c r="B73773" s="3" t="s">
        <v>4828</v>
      </c>
    </row>
    <row r="73774" spans="1:2" x14ac:dyDescent="0.25">
      <c r="A73774" s="3" t="s">
        <v>73859</v>
      </c>
      <c r="B73774" s="3" t="s">
        <v>4828</v>
      </c>
    </row>
    <row r="73775" spans="1:2" x14ac:dyDescent="0.25">
      <c r="A73775" s="3" t="s">
        <v>73860</v>
      </c>
      <c r="B73775" s="3" t="s">
        <v>4828</v>
      </c>
    </row>
    <row r="73776" spans="1:2" x14ac:dyDescent="0.25">
      <c r="A73776" s="3" t="s">
        <v>73861</v>
      </c>
      <c r="B73776" s="3" t="s">
        <v>4828</v>
      </c>
    </row>
    <row r="73777" spans="1:2" x14ac:dyDescent="0.25">
      <c r="A73777" s="3" t="s">
        <v>73862</v>
      </c>
      <c r="B73777" s="3" t="s">
        <v>4828</v>
      </c>
    </row>
    <row r="73778" spans="1:2" x14ac:dyDescent="0.25">
      <c r="A73778" s="3" t="s">
        <v>73863</v>
      </c>
      <c r="B73778" s="3" t="s">
        <v>4828</v>
      </c>
    </row>
    <row r="73779" spans="1:2" x14ac:dyDescent="0.25">
      <c r="A73779" s="3" t="s">
        <v>73864</v>
      </c>
      <c r="B73779" s="3" t="s">
        <v>10153</v>
      </c>
    </row>
    <row r="73780" spans="1:2" x14ac:dyDescent="0.25">
      <c r="A73780" s="3" t="s">
        <v>73865</v>
      </c>
      <c r="B73780" s="3" t="s">
        <v>10153</v>
      </c>
    </row>
    <row r="73781" spans="1:2" x14ac:dyDescent="0.25">
      <c r="A73781" s="3" t="s">
        <v>73866</v>
      </c>
      <c r="B73781" s="3" t="s">
        <v>10153</v>
      </c>
    </row>
    <row r="73782" spans="1:2" x14ac:dyDescent="0.25">
      <c r="A73782" s="3" t="s">
        <v>73867</v>
      </c>
      <c r="B73782" s="3" t="s">
        <v>10153</v>
      </c>
    </row>
    <row r="73783" spans="1:2" x14ac:dyDescent="0.25">
      <c r="A73783" s="3" t="s">
        <v>73868</v>
      </c>
      <c r="B73783" s="3" t="s">
        <v>10153</v>
      </c>
    </row>
    <row r="73784" spans="1:2" x14ac:dyDescent="0.25">
      <c r="A73784" s="3" t="s">
        <v>73869</v>
      </c>
      <c r="B73784" s="3" t="s">
        <v>10153</v>
      </c>
    </row>
    <row r="73785" spans="1:2" x14ac:dyDescent="0.25">
      <c r="A73785" s="3" t="s">
        <v>73870</v>
      </c>
      <c r="B73785" s="3" t="s">
        <v>4811</v>
      </c>
    </row>
    <row r="73786" spans="1:2" x14ac:dyDescent="0.25">
      <c r="A73786" s="3" t="s">
        <v>73871</v>
      </c>
      <c r="B73786" s="3" t="s">
        <v>4811</v>
      </c>
    </row>
    <row r="73787" spans="1:2" x14ac:dyDescent="0.25">
      <c r="A73787" s="3" t="s">
        <v>73872</v>
      </c>
      <c r="B73787" s="3" t="s">
        <v>4811</v>
      </c>
    </row>
    <row r="73788" spans="1:2" x14ac:dyDescent="0.25">
      <c r="A73788" s="3" t="s">
        <v>73873</v>
      </c>
      <c r="B73788" s="3" t="s">
        <v>4811</v>
      </c>
    </row>
    <row r="73789" spans="1:2" x14ac:dyDescent="0.25">
      <c r="A73789" s="3" t="s">
        <v>73874</v>
      </c>
      <c r="B73789" s="3" t="s">
        <v>10170</v>
      </c>
    </row>
    <row r="73790" spans="1:2" x14ac:dyDescent="0.25">
      <c r="A73790" s="3" t="s">
        <v>73875</v>
      </c>
      <c r="B73790" s="3" t="s">
        <v>10170</v>
      </c>
    </row>
    <row r="73791" spans="1:2" x14ac:dyDescent="0.25">
      <c r="A73791" s="3" t="s">
        <v>73876</v>
      </c>
      <c r="B73791" s="3" t="s">
        <v>10170</v>
      </c>
    </row>
    <row r="73792" spans="1:2" x14ac:dyDescent="0.25">
      <c r="A73792" s="3" t="s">
        <v>73877</v>
      </c>
      <c r="B73792" s="3" t="s">
        <v>10170</v>
      </c>
    </row>
    <row r="73793" spans="1:2" x14ac:dyDescent="0.25">
      <c r="A73793" s="3" t="s">
        <v>73878</v>
      </c>
      <c r="B73793" s="3" t="s">
        <v>10170</v>
      </c>
    </row>
    <row r="73794" spans="1:2" x14ac:dyDescent="0.25">
      <c r="A73794" s="3" t="s">
        <v>73879</v>
      </c>
      <c r="B73794" s="3" t="s">
        <v>10170</v>
      </c>
    </row>
    <row r="73795" spans="1:2" x14ac:dyDescent="0.25">
      <c r="A73795" s="3" t="s">
        <v>73880</v>
      </c>
      <c r="B73795" s="3" t="s">
        <v>10170</v>
      </c>
    </row>
    <row r="73796" spans="1:2" x14ac:dyDescent="0.25">
      <c r="A73796" s="3" t="s">
        <v>73881</v>
      </c>
      <c r="B73796" s="3" t="s">
        <v>10170</v>
      </c>
    </row>
    <row r="73797" spans="1:2" x14ac:dyDescent="0.25">
      <c r="A73797" s="3" t="s">
        <v>73882</v>
      </c>
      <c r="B73797" s="3" t="s">
        <v>10170</v>
      </c>
    </row>
    <row r="73798" spans="1:2" x14ac:dyDescent="0.25">
      <c r="A73798" s="3" t="s">
        <v>73883</v>
      </c>
      <c r="B73798" s="3" t="s">
        <v>10170</v>
      </c>
    </row>
    <row r="73799" spans="1:2" x14ac:dyDescent="0.25">
      <c r="A73799" s="3" t="s">
        <v>73884</v>
      </c>
      <c r="B73799" s="3" t="s">
        <v>10170</v>
      </c>
    </row>
    <row r="73800" spans="1:2" x14ac:dyDescent="0.25">
      <c r="A73800" s="3" t="s">
        <v>73885</v>
      </c>
      <c r="B73800" s="3" t="s">
        <v>10170</v>
      </c>
    </row>
    <row r="73801" spans="1:2" x14ac:dyDescent="0.25">
      <c r="A73801" s="3" t="s">
        <v>73886</v>
      </c>
      <c r="B73801" s="3" t="s">
        <v>10170</v>
      </c>
    </row>
    <row r="73802" spans="1:2" x14ac:dyDescent="0.25">
      <c r="A73802" s="3" t="s">
        <v>73887</v>
      </c>
      <c r="B73802" s="3" t="s">
        <v>10170</v>
      </c>
    </row>
    <row r="73803" spans="1:2" x14ac:dyDescent="0.25">
      <c r="A73803" s="3" t="s">
        <v>73888</v>
      </c>
      <c r="B73803" s="3" t="s">
        <v>10170</v>
      </c>
    </row>
    <row r="73804" spans="1:2" x14ac:dyDescent="0.25">
      <c r="A73804" s="3" t="s">
        <v>73889</v>
      </c>
      <c r="B73804" s="3" t="s">
        <v>10170</v>
      </c>
    </row>
    <row r="73805" spans="1:2" x14ac:dyDescent="0.25">
      <c r="A73805" s="3" t="s">
        <v>73890</v>
      </c>
      <c r="B73805" s="3" t="s">
        <v>10170</v>
      </c>
    </row>
    <row r="73806" spans="1:2" x14ac:dyDescent="0.25">
      <c r="A73806" s="3" t="s">
        <v>73891</v>
      </c>
      <c r="B73806" s="3" t="s">
        <v>10170</v>
      </c>
    </row>
    <row r="73807" spans="1:2" x14ac:dyDescent="0.25">
      <c r="A73807" s="3" t="s">
        <v>73892</v>
      </c>
      <c r="B73807" s="3" t="s">
        <v>10170</v>
      </c>
    </row>
    <row r="73808" spans="1:2" x14ac:dyDescent="0.25">
      <c r="A73808" s="3" t="s">
        <v>73893</v>
      </c>
      <c r="B73808" s="3" t="s">
        <v>10170</v>
      </c>
    </row>
    <row r="73809" spans="1:2" x14ac:dyDescent="0.25">
      <c r="A73809" s="3" t="s">
        <v>73894</v>
      </c>
      <c r="B73809" s="3" t="s">
        <v>10170</v>
      </c>
    </row>
    <row r="73810" spans="1:2" x14ac:dyDescent="0.25">
      <c r="A73810" s="3" t="s">
        <v>73895</v>
      </c>
      <c r="B73810" s="3" t="s">
        <v>10170</v>
      </c>
    </row>
    <row r="73811" spans="1:2" x14ac:dyDescent="0.25">
      <c r="A73811" s="3" t="s">
        <v>73896</v>
      </c>
      <c r="B73811" s="3" t="s">
        <v>10170</v>
      </c>
    </row>
    <row r="73812" spans="1:2" x14ac:dyDescent="0.25">
      <c r="A73812" s="3" t="s">
        <v>73897</v>
      </c>
      <c r="B73812" s="3" t="s">
        <v>10170</v>
      </c>
    </row>
    <row r="73813" spans="1:2" x14ac:dyDescent="0.25">
      <c r="A73813" s="3" t="s">
        <v>73898</v>
      </c>
      <c r="B73813" s="3" t="s">
        <v>10170</v>
      </c>
    </row>
    <row r="73814" spans="1:2" x14ac:dyDescent="0.25">
      <c r="A73814" s="3" t="s">
        <v>73899</v>
      </c>
      <c r="B73814" s="3" t="s">
        <v>10170</v>
      </c>
    </row>
    <row r="73815" spans="1:2" x14ac:dyDescent="0.25">
      <c r="A73815" s="3" t="s">
        <v>73900</v>
      </c>
      <c r="B73815" s="3" t="s">
        <v>10170</v>
      </c>
    </row>
    <row r="73816" spans="1:2" x14ac:dyDescent="0.25">
      <c r="A73816" s="3" t="s">
        <v>73901</v>
      </c>
      <c r="B73816" s="3" t="s">
        <v>10170</v>
      </c>
    </row>
    <row r="73817" spans="1:2" x14ac:dyDescent="0.25">
      <c r="A73817" s="3" t="s">
        <v>73902</v>
      </c>
      <c r="B73817" s="3" t="s">
        <v>10170</v>
      </c>
    </row>
    <row r="73818" spans="1:2" x14ac:dyDescent="0.25">
      <c r="A73818" s="3" t="s">
        <v>73903</v>
      </c>
      <c r="B73818" s="3" t="s">
        <v>10170</v>
      </c>
    </row>
    <row r="73819" spans="1:2" x14ac:dyDescent="0.25">
      <c r="A73819" s="3" t="s">
        <v>73904</v>
      </c>
      <c r="B73819" s="3" t="s">
        <v>10170</v>
      </c>
    </row>
    <row r="73820" spans="1:2" x14ac:dyDescent="0.25">
      <c r="A73820" s="3" t="s">
        <v>73905</v>
      </c>
      <c r="B73820" s="3" t="s">
        <v>10170</v>
      </c>
    </row>
    <row r="73821" spans="1:2" x14ac:dyDescent="0.25">
      <c r="A73821" s="3" t="s">
        <v>73906</v>
      </c>
      <c r="B73821" s="3" t="s">
        <v>10170</v>
      </c>
    </row>
    <row r="73822" spans="1:2" x14ac:dyDescent="0.25">
      <c r="A73822" s="3" t="s">
        <v>73907</v>
      </c>
      <c r="B73822" s="3" t="s">
        <v>10170</v>
      </c>
    </row>
    <row r="73823" spans="1:2" x14ac:dyDescent="0.25">
      <c r="A73823" s="3" t="s">
        <v>73908</v>
      </c>
      <c r="B73823" s="3" t="s">
        <v>10170</v>
      </c>
    </row>
    <row r="73824" spans="1:2" x14ac:dyDescent="0.25">
      <c r="A73824" s="3" t="s">
        <v>73909</v>
      </c>
      <c r="B73824" s="3" t="s">
        <v>10170</v>
      </c>
    </row>
    <row r="73825" spans="1:2" x14ac:dyDescent="0.25">
      <c r="A73825" s="3" t="s">
        <v>73910</v>
      </c>
      <c r="B73825" s="3" t="s">
        <v>10170</v>
      </c>
    </row>
    <row r="73826" spans="1:2" x14ac:dyDescent="0.25">
      <c r="A73826" s="3" t="s">
        <v>73911</v>
      </c>
      <c r="B73826" s="3" t="s">
        <v>10170</v>
      </c>
    </row>
    <row r="73827" spans="1:2" x14ac:dyDescent="0.25">
      <c r="A73827" s="3" t="s">
        <v>73912</v>
      </c>
      <c r="B73827" s="3" t="s">
        <v>10170</v>
      </c>
    </row>
    <row r="73828" spans="1:2" x14ac:dyDescent="0.25">
      <c r="A73828" s="3" t="s">
        <v>73913</v>
      </c>
      <c r="B73828" s="3" t="s">
        <v>10170</v>
      </c>
    </row>
    <row r="73829" spans="1:2" x14ac:dyDescent="0.25">
      <c r="A73829" s="3" t="s">
        <v>73914</v>
      </c>
      <c r="B73829" s="3" t="s">
        <v>10170</v>
      </c>
    </row>
    <row r="73830" spans="1:2" x14ac:dyDescent="0.25">
      <c r="A73830" s="3" t="s">
        <v>73915</v>
      </c>
      <c r="B73830" s="3" t="s">
        <v>10170</v>
      </c>
    </row>
    <row r="73831" spans="1:2" x14ac:dyDescent="0.25">
      <c r="A73831" s="3" t="s">
        <v>73916</v>
      </c>
      <c r="B73831" s="3" t="s">
        <v>10170</v>
      </c>
    </row>
    <row r="73832" spans="1:2" x14ac:dyDescent="0.25">
      <c r="A73832" s="3" t="s">
        <v>73917</v>
      </c>
      <c r="B73832" s="3" t="s">
        <v>10170</v>
      </c>
    </row>
    <row r="73833" spans="1:2" x14ac:dyDescent="0.25">
      <c r="A73833" s="3" t="s">
        <v>73918</v>
      </c>
      <c r="B73833" s="3" t="s">
        <v>10170</v>
      </c>
    </row>
    <row r="73834" spans="1:2" x14ac:dyDescent="0.25">
      <c r="A73834" s="3" t="s">
        <v>73919</v>
      </c>
      <c r="B73834" s="3" t="s">
        <v>10170</v>
      </c>
    </row>
    <row r="73835" spans="1:2" x14ac:dyDescent="0.25">
      <c r="A73835" s="3" t="s">
        <v>73920</v>
      </c>
      <c r="B73835" s="3" t="s">
        <v>10170</v>
      </c>
    </row>
    <row r="73836" spans="1:2" x14ac:dyDescent="0.25">
      <c r="A73836" s="3" t="s">
        <v>73921</v>
      </c>
      <c r="B73836" s="3" t="s">
        <v>10170</v>
      </c>
    </row>
    <row r="73837" spans="1:2" x14ac:dyDescent="0.25">
      <c r="A73837" s="3" t="s">
        <v>73922</v>
      </c>
      <c r="B73837" s="3" t="s">
        <v>10170</v>
      </c>
    </row>
    <row r="73838" spans="1:2" x14ac:dyDescent="0.25">
      <c r="A73838" s="3" t="s">
        <v>73923</v>
      </c>
      <c r="B73838" s="3" t="s">
        <v>10170</v>
      </c>
    </row>
    <row r="73839" spans="1:2" x14ac:dyDescent="0.25">
      <c r="A73839" s="3" t="s">
        <v>73924</v>
      </c>
      <c r="B73839" s="3" t="s">
        <v>10170</v>
      </c>
    </row>
    <row r="73840" spans="1:2" x14ac:dyDescent="0.25">
      <c r="A73840" s="3" t="s">
        <v>73925</v>
      </c>
      <c r="B73840" s="3" t="s">
        <v>10170</v>
      </c>
    </row>
    <row r="73841" spans="1:2" x14ac:dyDescent="0.25">
      <c r="A73841" s="3" t="s">
        <v>73926</v>
      </c>
      <c r="B73841" s="3" t="s">
        <v>10170</v>
      </c>
    </row>
    <row r="73842" spans="1:2" x14ac:dyDescent="0.25">
      <c r="A73842" s="3" t="s">
        <v>73927</v>
      </c>
      <c r="B73842" s="3" t="s">
        <v>10170</v>
      </c>
    </row>
    <row r="73843" spans="1:2" x14ac:dyDescent="0.25">
      <c r="A73843" s="3" t="s">
        <v>73928</v>
      </c>
      <c r="B73843" s="3" t="s">
        <v>10170</v>
      </c>
    </row>
    <row r="73844" spans="1:2" x14ac:dyDescent="0.25">
      <c r="A73844" s="3" t="s">
        <v>73929</v>
      </c>
      <c r="B73844" s="3" t="s">
        <v>10170</v>
      </c>
    </row>
    <row r="73845" spans="1:2" x14ac:dyDescent="0.25">
      <c r="A73845" s="3" t="s">
        <v>73930</v>
      </c>
      <c r="B73845" s="3" t="s">
        <v>10170</v>
      </c>
    </row>
    <row r="73846" spans="1:2" x14ac:dyDescent="0.25">
      <c r="A73846" s="3" t="s">
        <v>73931</v>
      </c>
      <c r="B73846" s="3" t="s">
        <v>10170</v>
      </c>
    </row>
    <row r="73847" spans="1:2" x14ac:dyDescent="0.25">
      <c r="A73847" s="3" t="s">
        <v>73932</v>
      </c>
      <c r="B73847" s="3" t="s">
        <v>10170</v>
      </c>
    </row>
    <row r="73848" spans="1:2" x14ac:dyDescent="0.25">
      <c r="A73848" s="3" t="s">
        <v>73933</v>
      </c>
      <c r="B73848" s="3" t="s">
        <v>10170</v>
      </c>
    </row>
    <row r="73849" spans="1:2" x14ac:dyDescent="0.25">
      <c r="A73849" s="3" t="s">
        <v>73934</v>
      </c>
      <c r="B73849" s="3" t="s">
        <v>10170</v>
      </c>
    </row>
    <row r="73850" spans="1:2" x14ac:dyDescent="0.25">
      <c r="A73850" s="3" t="s">
        <v>73935</v>
      </c>
      <c r="B73850" s="3" t="s">
        <v>10170</v>
      </c>
    </row>
    <row r="73851" spans="1:2" x14ac:dyDescent="0.25">
      <c r="A73851" s="3" t="s">
        <v>73936</v>
      </c>
      <c r="B73851" s="3" t="s">
        <v>10170</v>
      </c>
    </row>
    <row r="73852" spans="1:2" x14ac:dyDescent="0.25">
      <c r="A73852" s="3" t="s">
        <v>73937</v>
      </c>
      <c r="B73852" s="3" t="s">
        <v>10170</v>
      </c>
    </row>
    <row r="73853" spans="1:2" x14ac:dyDescent="0.25">
      <c r="A73853" s="3" t="s">
        <v>73938</v>
      </c>
      <c r="B73853" s="3" t="s">
        <v>10170</v>
      </c>
    </row>
    <row r="73854" spans="1:2" x14ac:dyDescent="0.25">
      <c r="A73854" s="3" t="s">
        <v>73939</v>
      </c>
      <c r="B73854" s="3" t="s">
        <v>10170</v>
      </c>
    </row>
    <row r="73855" spans="1:2" x14ac:dyDescent="0.25">
      <c r="A73855" s="3" t="s">
        <v>73940</v>
      </c>
      <c r="B73855" s="3" t="s">
        <v>10170</v>
      </c>
    </row>
    <row r="73856" spans="1:2" x14ac:dyDescent="0.25">
      <c r="A73856" s="3" t="s">
        <v>73941</v>
      </c>
      <c r="B73856" s="3" t="s">
        <v>10170</v>
      </c>
    </row>
    <row r="73857" spans="1:2" x14ac:dyDescent="0.25">
      <c r="A73857" s="3" t="s">
        <v>73942</v>
      </c>
      <c r="B73857" s="3" t="s">
        <v>10170</v>
      </c>
    </row>
    <row r="73858" spans="1:2" x14ac:dyDescent="0.25">
      <c r="A73858" s="3" t="s">
        <v>73943</v>
      </c>
      <c r="B73858" s="3" t="s">
        <v>10170</v>
      </c>
    </row>
    <row r="73859" spans="1:2" x14ac:dyDescent="0.25">
      <c r="A73859" s="3" t="s">
        <v>73944</v>
      </c>
      <c r="B73859" s="3" t="s">
        <v>10170</v>
      </c>
    </row>
    <row r="73860" spans="1:2" x14ac:dyDescent="0.25">
      <c r="A73860" s="3" t="s">
        <v>73945</v>
      </c>
      <c r="B73860" s="3" t="s">
        <v>10170</v>
      </c>
    </row>
    <row r="73861" spans="1:2" x14ac:dyDescent="0.25">
      <c r="A73861" s="3" t="s">
        <v>73946</v>
      </c>
      <c r="B73861" s="3" t="s">
        <v>10170</v>
      </c>
    </row>
    <row r="73862" spans="1:2" x14ac:dyDescent="0.25">
      <c r="A73862" s="3" t="s">
        <v>73947</v>
      </c>
      <c r="B73862" s="3" t="s">
        <v>10170</v>
      </c>
    </row>
    <row r="73863" spans="1:2" x14ac:dyDescent="0.25">
      <c r="A73863" s="3" t="s">
        <v>73948</v>
      </c>
      <c r="B73863" s="3" t="s">
        <v>10170</v>
      </c>
    </row>
    <row r="73864" spans="1:2" x14ac:dyDescent="0.25">
      <c r="A73864" s="3" t="s">
        <v>73949</v>
      </c>
      <c r="B73864" s="3" t="s">
        <v>10170</v>
      </c>
    </row>
    <row r="73865" spans="1:2" x14ac:dyDescent="0.25">
      <c r="A73865" s="3" t="s">
        <v>73950</v>
      </c>
      <c r="B73865" s="3" t="s">
        <v>10170</v>
      </c>
    </row>
    <row r="73866" spans="1:2" x14ac:dyDescent="0.25">
      <c r="A73866" s="3" t="s">
        <v>73951</v>
      </c>
      <c r="B73866" s="3" t="s">
        <v>10170</v>
      </c>
    </row>
    <row r="73867" spans="1:2" x14ac:dyDescent="0.25">
      <c r="A73867" s="3" t="s">
        <v>73952</v>
      </c>
      <c r="B73867" s="3" t="s">
        <v>10170</v>
      </c>
    </row>
    <row r="73868" spans="1:2" x14ac:dyDescent="0.25">
      <c r="A73868" s="3" t="s">
        <v>73953</v>
      </c>
      <c r="B73868" s="3" t="s">
        <v>10185</v>
      </c>
    </row>
    <row r="73869" spans="1:2" x14ac:dyDescent="0.25">
      <c r="A73869" s="3" t="s">
        <v>73954</v>
      </c>
      <c r="B73869" s="3" t="s">
        <v>10185</v>
      </c>
    </row>
    <row r="73870" spans="1:2" x14ac:dyDescent="0.25">
      <c r="A73870" s="3" t="s">
        <v>73955</v>
      </c>
      <c r="B73870" s="3" t="s">
        <v>10185</v>
      </c>
    </row>
    <row r="73871" spans="1:2" x14ac:dyDescent="0.25">
      <c r="A73871" s="3" t="s">
        <v>73956</v>
      </c>
      <c r="B73871" s="3" t="s">
        <v>10185</v>
      </c>
    </row>
    <row r="73872" spans="1:2" x14ac:dyDescent="0.25">
      <c r="A73872" s="3" t="s">
        <v>73957</v>
      </c>
      <c r="B73872" s="3" t="s">
        <v>10185</v>
      </c>
    </row>
    <row r="73873" spans="1:2" x14ac:dyDescent="0.25">
      <c r="A73873" s="3" t="s">
        <v>73958</v>
      </c>
      <c r="B73873" s="3" t="s">
        <v>10185</v>
      </c>
    </row>
    <row r="73874" spans="1:2" x14ac:dyDescent="0.25">
      <c r="A73874" s="3" t="s">
        <v>73959</v>
      </c>
      <c r="B73874" s="3" t="s">
        <v>10185</v>
      </c>
    </row>
    <row r="73875" spans="1:2" x14ac:dyDescent="0.25">
      <c r="A73875" s="3" t="s">
        <v>73960</v>
      </c>
      <c r="B73875" s="3" t="s">
        <v>10185</v>
      </c>
    </row>
    <row r="73876" spans="1:2" x14ac:dyDescent="0.25">
      <c r="A73876" s="3" t="s">
        <v>73961</v>
      </c>
      <c r="B73876" s="3" t="s">
        <v>10185</v>
      </c>
    </row>
    <row r="73877" spans="1:2" x14ac:dyDescent="0.25">
      <c r="A73877" s="3" t="s">
        <v>73962</v>
      </c>
      <c r="B73877" s="3" t="s">
        <v>10185</v>
      </c>
    </row>
    <row r="73878" spans="1:2" x14ac:dyDescent="0.25">
      <c r="A73878" s="3" t="s">
        <v>73963</v>
      </c>
      <c r="B73878" s="3" t="s">
        <v>10185</v>
      </c>
    </row>
    <row r="73879" spans="1:2" x14ac:dyDescent="0.25">
      <c r="A73879" s="3" t="s">
        <v>73964</v>
      </c>
      <c r="B73879" s="3" t="s">
        <v>10185</v>
      </c>
    </row>
    <row r="73880" spans="1:2" x14ac:dyDescent="0.25">
      <c r="A73880" s="3" t="s">
        <v>73965</v>
      </c>
      <c r="B73880" s="3" t="s">
        <v>10185</v>
      </c>
    </row>
    <row r="73881" spans="1:2" x14ac:dyDescent="0.25">
      <c r="A73881" s="3" t="s">
        <v>73966</v>
      </c>
      <c r="B73881" s="3" t="s">
        <v>10185</v>
      </c>
    </row>
    <row r="73882" spans="1:2" x14ac:dyDescent="0.25">
      <c r="A73882" s="3" t="s">
        <v>73967</v>
      </c>
      <c r="B73882" s="3" t="s">
        <v>10185</v>
      </c>
    </row>
    <row r="73883" spans="1:2" x14ac:dyDescent="0.25">
      <c r="A73883" s="3" t="s">
        <v>73968</v>
      </c>
      <c r="B73883" s="3" t="s">
        <v>10185</v>
      </c>
    </row>
    <row r="73884" spans="1:2" x14ac:dyDescent="0.25">
      <c r="A73884" s="3" t="s">
        <v>73969</v>
      </c>
      <c r="B73884" s="3" t="s">
        <v>10185</v>
      </c>
    </row>
    <row r="73885" spans="1:2" x14ac:dyDescent="0.25">
      <c r="A73885" s="3" t="s">
        <v>73970</v>
      </c>
      <c r="B73885" s="3" t="s">
        <v>10185</v>
      </c>
    </row>
    <row r="73886" spans="1:2" x14ac:dyDescent="0.25">
      <c r="A73886" s="3" t="s">
        <v>73971</v>
      </c>
      <c r="B73886" s="3" t="s">
        <v>4829</v>
      </c>
    </row>
    <row r="73887" spans="1:2" x14ac:dyDescent="0.25">
      <c r="A73887" s="3" t="s">
        <v>73972</v>
      </c>
      <c r="B73887" s="3" t="s">
        <v>4829</v>
      </c>
    </row>
    <row r="73888" spans="1:2" x14ac:dyDescent="0.25">
      <c r="A73888" s="3" t="s">
        <v>73973</v>
      </c>
      <c r="B73888" s="3" t="s">
        <v>4829</v>
      </c>
    </row>
    <row r="73889" spans="1:2" x14ac:dyDescent="0.25">
      <c r="A73889" s="3" t="s">
        <v>73974</v>
      </c>
      <c r="B73889" s="3" t="s">
        <v>4829</v>
      </c>
    </row>
    <row r="73890" spans="1:2" x14ac:dyDescent="0.25">
      <c r="A73890" s="3" t="s">
        <v>73975</v>
      </c>
      <c r="B73890" s="3" t="s">
        <v>4829</v>
      </c>
    </row>
    <row r="73891" spans="1:2" x14ac:dyDescent="0.25">
      <c r="A73891" s="3" t="s">
        <v>73976</v>
      </c>
      <c r="B73891" s="3" t="s">
        <v>10186</v>
      </c>
    </row>
    <row r="73892" spans="1:2" x14ac:dyDescent="0.25">
      <c r="A73892" s="3" t="s">
        <v>73977</v>
      </c>
      <c r="B73892" s="3" t="s">
        <v>4830</v>
      </c>
    </row>
    <row r="73893" spans="1:2" x14ac:dyDescent="0.25">
      <c r="A73893" s="3" t="s">
        <v>73978</v>
      </c>
      <c r="B73893" s="3" t="s">
        <v>4830</v>
      </c>
    </row>
    <row r="73894" spans="1:2" x14ac:dyDescent="0.25">
      <c r="A73894" s="3" t="s">
        <v>73979</v>
      </c>
      <c r="B73894" s="3" t="s">
        <v>4830</v>
      </c>
    </row>
    <row r="73895" spans="1:2" x14ac:dyDescent="0.25">
      <c r="A73895" s="3" t="s">
        <v>73980</v>
      </c>
      <c r="B73895" s="3" t="s">
        <v>4830</v>
      </c>
    </row>
    <row r="73896" spans="1:2" x14ac:dyDescent="0.25">
      <c r="A73896" s="3" t="s">
        <v>73981</v>
      </c>
      <c r="B73896" s="3" t="s">
        <v>10187</v>
      </c>
    </row>
    <row r="73897" spans="1:2" x14ac:dyDescent="0.25">
      <c r="A73897" s="3" t="s">
        <v>73982</v>
      </c>
      <c r="B73897" s="3" t="s">
        <v>10187</v>
      </c>
    </row>
    <row r="73898" spans="1:2" x14ac:dyDescent="0.25">
      <c r="A73898" s="3" t="s">
        <v>73983</v>
      </c>
      <c r="B73898" s="3" t="s">
        <v>10187</v>
      </c>
    </row>
    <row r="73899" spans="1:2" x14ac:dyDescent="0.25">
      <c r="A73899" s="3" t="s">
        <v>73984</v>
      </c>
      <c r="B73899" s="3" t="s">
        <v>10187</v>
      </c>
    </row>
    <row r="73900" spans="1:2" x14ac:dyDescent="0.25">
      <c r="A73900" s="3" t="s">
        <v>73985</v>
      </c>
      <c r="B73900" s="3" t="s">
        <v>10187</v>
      </c>
    </row>
    <row r="73901" spans="1:2" x14ac:dyDescent="0.25">
      <c r="A73901" s="3" t="s">
        <v>73986</v>
      </c>
      <c r="B73901" s="3" t="s">
        <v>10187</v>
      </c>
    </row>
    <row r="73902" spans="1:2" x14ac:dyDescent="0.25">
      <c r="A73902" s="3" t="s">
        <v>73987</v>
      </c>
      <c r="B73902" s="3" t="s">
        <v>32680</v>
      </c>
    </row>
    <row r="73903" spans="1:2" x14ac:dyDescent="0.25">
      <c r="A73903" s="3" t="s">
        <v>73988</v>
      </c>
      <c r="B73903" s="3" t="s">
        <v>32680</v>
      </c>
    </row>
    <row r="73904" spans="1:2" x14ac:dyDescent="0.25">
      <c r="A73904" s="3" t="s">
        <v>73989</v>
      </c>
      <c r="B73904" s="3" t="s">
        <v>32680</v>
      </c>
    </row>
    <row r="73905" spans="1:2" x14ac:dyDescent="0.25">
      <c r="A73905" s="3" t="s">
        <v>73990</v>
      </c>
      <c r="B73905" s="3" t="s">
        <v>32680</v>
      </c>
    </row>
    <row r="73906" spans="1:2" x14ac:dyDescent="0.25">
      <c r="A73906" s="3" t="s">
        <v>73991</v>
      </c>
      <c r="B73906" s="3" t="s">
        <v>32680</v>
      </c>
    </row>
    <row r="73907" spans="1:2" x14ac:dyDescent="0.25">
      <c r="A73907" s="3" t="s">
        <v>73992</v>
      </c>
      <c r="B73907" s="3" t="s">
        <v>32680</v>
      </c>
    </row>
    <row r="73908" spans="1:2" x14ac:dyDescent="0.25">
      <c r="A73908" s="3" t="s">
        <v>73993</v>
      </c>
      <c r="B73908" s="3" t="s">
        <v>32680</v>
      </c>
    </row>
    <row r="73909" spans="1:2" x14ac:dyDescent="0.25">
      <c r="A73909" s="3" t="s">
        <v>73994</v>
      </c>
      <c r="B73909" s="3" t="s">
        <v>32680</v>
      </c>
    </row>
    <row r="73910" spans="1:2" x14ac:dyDescent="0.25">
      <c r="A73910" s="3" t="s">
        <v>73995</v>
      </c>
      <c r="B73910" s="3" t="s">
        <v>32680</v>
      </c>
    </row>
    <row r="73911" spans="1:2" x14ac:dyDescent="0.25">
      <c r="A73911" s="3" t="s">
        <v>73996</v>
      </c>
      <c r="B73911" s="3" t="s">
        <v>32680</v>
      </c>
    </row>
    <row r="73912" spans="1:2" x14ac:dyDescent="0.25">
      <c r="A73912" s="3" t="s">
        <v>73997</v>
      </c>
      <c r="B73912" s="3" t="s">
        <v>32680</v>
      </c>
    </row>
    <row r="73913" spans="1:2" x14ac:dyDescent="0.25">
      <c r="A73913" s="3" t="s">
        <v>73998</v>
      </c>
      <c r="B73913" s="3" t="s">
        <v>32680</v>
      </c>
    </row>
    <row r="73914" spans="1:2" x14ac:dyDescent="0.25">
      <c r="A73914" s="3" t="s">
        <v>73999</v>
      </c>
      <c r="B73914" s="3" t="s">
        <v>32680</v>
      </c>
    </row>
    <row r="73915" spans="1:2" x14ac:dyDescent="0.25">
      <c r="A73915" s="3" t="s">
        <v>74000</v>
      </c>
      <c r="B73915" s="3" t="s">
        <v>32680</v>
      </c>
    </row>
    <row r="73916" spans="1:2" x14ac:dyDescent="0.25">
      <c r="A73916" s="3" t="s">
        <v>74001</v>
      </c>
      <c r="B73916" s="3" t="s">
        <v>32680</v>
      </c>
    </row>
    <row r="73917" spans="1:2" x14ac:dyDescent="0.25">
      <c r="A73917" s="3" t="s">
        <v>74002</v>
      </c>
      <c r="B73917" s="3" t="s">
        <v>32680</v>
      </c>
    </row>
    <row r="73918" spans="1:2" x14ac:dyDescent="0.25">
      <c r="A73918" s="3" t="s">
        <v>74003</v>
      </c>
      <c r="B73918" s="3" t="s">
        <v>32680</v>
      </c>
    </row>
    <row r="73919" spans="1:2" x14ac:dyDescent="0.25">
      <c r="A73919" s="3" t="s">
        <v>74004</v>
      </c>
      <c r="B73919" s="3" t="s">
        <v>32680</v>
      </c>
    </row>
    <row r="73920" spans="1:2" x14ac:dyDescent="0.25">
      <c r="A73920" s="3" t="s">
        <v>74005</v>
      </c>
      <c r="B73920" s="3" t="s">
        <v>32680</v>
      </c>
    </row>
    <row r="73921" spans="1:2" x14ac:dyDescent="0.25">
      <c r="A73921" s="3" t="s">
        <v>74006</v>
      </c>
      <c r="B73921" s="3" t="s">
        <v>32680</v>
      </c>
    </row>
    <row r="73922" spans="1:2" x14ac:dyDescent="0.25">
      <c r="A73922" s="3" t="s">
        <v>74007</v>
      </c>
      <c r="B73922" s="3" t="s">
        <v>24820</v>
      </c>
    </row>
    <row r="73923" spans="1:2" x14ac:dyDescent="0.25">
      <c r="A73923" s="3" t="s">
        <v>74008</v>
      </c>
      <c r="B73923" s="3" t="s">
        <v>24820</v>
      </c>
    </row>
    <row r="73924" spans="1:2" x14ac:dyDescent="0.25">
      <c r="A73924" s="3" t="s">
        <v>74009</v>
      </c>
      <c r="B73924" s="3" t="s">
        <v>24820</v>
      </c>
    </row>
    <row r="73925" spans="1:2" x14ac:dyDescent="0.25">
      <c r="A73925" s="3" t="s">
        <v>74010</v>
      </c>
      <c r="B73925" s="3" t="s">
        <v>24820</v>
      </c>
    </row>
    <row r="73926" spans="1:2" x14ac:dyDescent="0.25">
      <c r="A73926" s="3" t="s">
        <v>74011</v>
      </c>
      <c r="B73926" s="3" t="s">
        <v>24820</v>
      </c>
    </row>
    <row r="73927" spans="1:2" x14ac:dyDescent="0.25">
      <c r="A73927" s="3" t="s">
        <v>74012</v>
      </c>
      <c r="B73927" s="3" t="s">
        <v>24820</v>
      </c>
    </row>
    <row r="73928" spans="1:2" x14ac:dyDescent="0.25">
      <c r="A73928" s="3" t="s">
        <v>74013</v>
      </c>
      <c r="B73928" s="3" t="s">
        <v>24820</v>
      </c>
    </row>
    <row r="73929" spans="1:2" x14ac:dyDescent="0.25">
      <c r="A73929" s="3" t="s">
        <v>74014</v>
      </c>
      <c r="B73929" s="3" t="s">
        <v>24820</v>
      </c>
    </row>
    <row r="73930" spans="1:2" x14ac:dyDescent="0.25">
      <c r="A73930" s="3" t="s">
        <v>74015</v>
      </c>
      <c r="B73930" s="3" t="s">
        <v>24820</v>
      </c>
    </row>
    <row r="73931" spans="1:2" x14ac:dyDescent="0.25">
      <c r="A73931" s="3" t="s">
        <v>74016</v>
      </c>
      <c r="B73931" s="3" t="s">
        <v>24820</v>
      </c>
    </row>
    <row r="73932" spans="1:2" x14ac:dyDescent="0.25">
      <c r="A73932" s="3" t="s">
        <v>74017</v>
      </c>
      <c r="B73932" s="3" t="s">
        <v>24820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2024-10-14T14:15:41Z</dcterms:modified>
</cp:coreProperties>
</file>