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<sst xmlns="http://schemas.openxmlformats.org/spreadsheetml/2006/main" count="140568" uniqueCount="70401">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</sst>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0284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2025-02-14T14:16:52Z</dcterms:modified>
</cp:coreProperties>
</file>