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<sst xmlns="http://schemas.openxmlformats.org/spreadsheetml/2006/main" count="141730" uniqueCount="70987">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</sst>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865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2026-04-14T15:29:21Z</dcterms:modified>
</cp:coreProperties>
</file>